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<sst xmlns="http://schemas.openxmlformats.org/spreadsheetml/2006/main" count="207" uniqueCount="141">
  <si>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</si>
  <si>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</si>
  <si>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</si>
  <si>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</si>
  <si>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</si>
  <si>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</si>
  <si>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</si>
  <si>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</si>
  <si>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</si>
  <si>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</si>
  <si>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</si>
  <si>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</si>
  <si>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</si>
  <si>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</si>
  <si>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</si>
  <si>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</si>
  <si>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</si>
  <si>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</si>
  <si>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</si>
  <si>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</si>
  <si>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</si>
  <si>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</si>
  <si>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</si>
  <si>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</si>
  <si>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</si>
  <si>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</si>
  <si>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</si>
  <si>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</si>
  <si>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</si>
  <si>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</si>
  <si>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</si>
  <si>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</si>
  <si>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</si>
  <si>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</si>
  <si>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</si>
  <si>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</si>
  <si>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</si>
  <si>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</si>
  <si>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</si>
  <si>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</si>
  <si>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</si>
  <si>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</si>
  <si>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</si>
  <si>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</si>
  <si>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</si>
  <si>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</si>
  <si>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</si>
  <si>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</si>
  <si>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</si>
  <si>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</si>
  <si>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</si>
  <si>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</si>
  <si>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</si>
  <si>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</si>
  <si>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</si>
  <si>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</si>
  <si>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</si>
  <si>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</si>
  <si>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</si>
  <si>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</si>
  <si>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</si>
  <si>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</si>
  <si>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</si>
  <si>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</si>
  <si>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</si>
  <si>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</si>
  <si>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</si>
  <si>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</si>
  <si>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</si>
  <si>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</si>
  <si>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</si>
  <si>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</si>
  <si>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</si>
  <si>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</si>
  <si>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</si>
  <si>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</si>
  <si>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</si>
  <si>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</si>
  <si>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</si>
  <si>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</si>
  <si>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</si>
  <si>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</si>
  <si>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</si>
  <si>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</si>
  <si>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</si>
  <si>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</si>
  <si>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</si>
  <si>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</si>
  <si>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</si>
  <si>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</si>
  <si>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</si>
  <si>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</si>
  <si>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</si>
  <si>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</si>
  <si>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</si>
  <si>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</si>
  <si>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</si>
  <si>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</si>
  <si>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</si>
  <si>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</si>
  <si>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</si>
  <si>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</si>
  <si>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</si>
  <si>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</si>
  <si>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</si>
  <si>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</si>
  <si>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</si>
  <si>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</si>
  <si>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</si>
  <si>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</si>
  <si>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</si>
  <si>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</si>
  <si>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</si>
  <si>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</si>
  <si>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</si>
  <si>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</si>
  <si>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99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</si>
  <si>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</si>
  <si>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</si>
  <si>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</si>
  <si>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</si>
  <si>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</si>
  <si>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</si>
  <si>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</si>
  <si>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</si>
  <si>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</si>
  <si>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</si>
  <si>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</si>
  <si>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100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</si>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</sst>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Main!$A$2:$A$416</c:f>
              <c:numCache>
                <c:formatCode>General</c:formatCode>
                <c:ptCount val="4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</c:numCache>
            </c:numRef>
          </c:cat>
          <c:val>
            <c:numRef>
              <c:f>Main!$B$2:$B$416</c:f>
              <c:numCache>
                <c:formatCode>General</c:formatCode>
                <c:ptCount val="415"/>
                <c:pt idx="0">
                  <c:v>14204678.5724697</c:v>
                </c:pt>
                <c:pt idx="1">
                  <c:v>65419506.5473541</c:v>
                </c:pt>
                <c:pt idx="2">
                  <c:v>64206044.4952986</c:v>
                </c:pt>
                <c:pt idx="3">
                  <c:v>63010298.1995393</c:v>
                </c:pt>
                <c:pt idx="4">
                  <c:v>61822069.6083356</c:v>
                </c:pt>
                <c:pt idx="5">
                  <c:v>60632155.4447178</c:v>
                </c:pt>
                <c:pt idx="6">
                  <c:v>59441624.5333489</c:v>
                </c:pt>
                <c:pt idx="7">
                  <c:v>58251390.4846816</c:v>
                </c:pt>
                <c:pt idx="8">
                  <c:v>56958607.3143628</c:v>
                </c:pt>
                <c:pt idx="9">
                  <c:v>55703503.2761449</c:v>
                </c:pt>
                <c:pt idx="10">
                  <c:v>37230810.399083</c:v>
                </c:pt>
                <c:pt idx="11">
                  <c:v>30811052.1080315</c:v>
                </c:pt>
                <c:pt idx="12">
                  <c:v>28974536.6527323</c:v>
                </c:pt>
                <c:pt idx="13">
                  <c:v>27631366.9360321</c:v>
                </c:pt>
                <c:pt idx="14">
                  <c:v>27506118.1197493</c:v>
                </c:pt>
                <c:pt idx="15">
                  <c:v>26491479.6472478</c:v>
                </c:pt>
                <c:pt idx="16">
                  <c:v>26364130.1022615</c:v>
                </c:pt>
                <c:pt idx="17">
                  <c:v>25578999.8586676</c:v>
                </c:pt>
                <c:pt idx="18">
                  <c:v>25628353.0011766</c:v>
                </c:pt>
                <c:pt idx="19">
                  <c:v>25940755.9249775</c:v>
                </c:pt>
                <c:pt idx="20">
                  <c:v>24754322.7555486</c:v>
                </c:pt>
                <c:pt idx="21">
                  <c:v>22919680.2491444</c:v>
                </c:pt>
                <c:pt idx="22">
                  <c:v>21830276.6142833</c:v>
                </c:pt>
                <c:pt idx="23">
                  <c:v>21034185.933353</c:v>
                </c:pt>
                <c:pt idx="24">
                  <c:v>20856589.0335262</c:v>
                </c:pt>
                <c:pt idx="25">
                  <c:v>20944024.8059983</c:v>
                </c:pt>
                <c:pt idx="26">
                  <c:v>20312699.858415</c:v>
                </c:pt>
                <c:pt idx="27">
                  <c:v>19938068.3730747</c:v>
                </c:pt>
                <c:pt idx="28">
                  <c:v>20020096.8985492</c:v>
                </c:pt>
                <c:pt idx="29">
                  <c:v>19466121.1808419</c:v>
                </c:pt>
                <c:pt idx="30">
                  <c:v>18875552.5332032</c:v>
                </c:pt>
                <c:pt idx="31">
                  <c:v>18234494.1977852</c:v>
                </c:pt>
                <c:pt idx="32">
                  <c:v>17743082.458138</c:v>
                </c:pt>
                <c:pt idx="33">
                  <c:v>17298554.6127725</c:v>
                </c:pt>
                <c:pt idx="34">
                  <c:v>17031929.0571214</c:v>
                </c:pt>
                <c:pt idx="35">
                  <c:v>16938753.469841</c:v>
                </c:pt>
                <c:pt idx="36">
                  <c:v>16936570.0610306</c:v>
                </c:pt>
                <c:pt idx="37">
                  <c:v>16611697.6130396</c:v>
                </c:pt>
                <c:pt idx="38">
                  <c:v>16450241.8844321</c:v>
                </c:pt>
                <c:pt idx="39">
                  <c:v>16352053.2973935</c:v>
                </c:pt>
                <c:pt idx="40">
                  <c:v>16334720.8799643</c:v>
                </c:pt>
                <c:pt idx="41">
                  <c:v>15963739.1111095</c:v>
                </c:pt>
                <c:pt idx="42">
                  <c:v>15676857.2274453</c:v>
                </c:pt>
                <c:pt idx="43">
                  <c:v>15389915.8440702</c:v>
                </c:pt>
                <c:pt idx="44">
                  <c:v>15183576.9781702</c:v>
                </c:pt>
                <c:pt idx="45">
                  <c:v>15049299.1783189</c:v>
                </c:pt>
                <c:pt idx="46">
                  <c:v>14972159.3172385</c:v>
                </c:pt>
                <c:pt idx="47">
                  <c:v>14973597.7434781</c:v>
                </c:pt>
                <c:pt idx="48">
                  <c:v>14766568.777461</c:v>
                </c:pt>
                <c:pt idx="49">
                  <c:v>14598405.2320551</c:v>
                </c:pt>
                <c:pt idx="50">
                  <c:v>14453726.7990981</c:v>
                </c:pt>
                <c:pt idx="51">
                  <c:v>14292757.9082525</c:v>
                </c:pt>
                <c:pt idx="52">
                  <c:v>14148158.8079959</c:v>
                </c:pt>
                <c:pt idx="53">
                  <c:v>13986502.6785466</c:v>
                </c:pt>
                <c:pt idx="54">
                  <c:v>13855104.4673422</c:v>
                </c:pt>
                <c:pt idx="55">
                  <c:v>13769457.2112518</c:v>
                </c:pt>
                <c:pt idx="56">
                  <c:v>13718233.9047206</c:v>
                </c:pt>
                <c:pt idx="57">
                  <c:v>13722480.4724587</c:v>
                </c:pt>
                <c:pt idx="58">
                  <c:v>13588759.341976</c:v>
                </c:pt>
                <c:pt idx="59">
                  <c:v>13480265.7500274</c:v>
                </c:pt>
                <c:pt idx="60">
                  <c:v>13388115.5933334</c:v>
                </c:pt>
                <c:pt idx="61">
                  <c:v>13287692.618189</c:v>
                </c:pt>
                <c:pt idx="62">
                  <c:v>13200767.9849871</c:v>
                </c:pt>
                <c:pt idx="63">
                  <c:v>13100154.3044306</c:v>
                </c:pt>
                <c:pt idx="64">
                  <c:v>13013250.9067347</c:v>
                </c:pt>
                <c:pt idx="65">
                  <c:v>12952092.7952077</c:v>
                </c:pt>
                <c:pt idx="66">
                  <c:v>12915755.2432223</c:v>
                </c:pt>
                <c:pt idx="67">
                  <c:v>12855382.3784481</c:v>
                </c:pt>
                <c:pt idx="68">
                  <c:v>12779293.3732634</c:v>
                </c:pt>
                <c:pt idx="69">
                  <c:v>12708550.5143301</c:v>
                </c:pt>
                <c:pt idx="70">
                  <c:v>12647866.2521991</c:v>
                </c:pt>
                <c:pt idx="71">
                  <c:v>12585396.2013567</c:v>
                </c:pt>
                <c:pt idx="72">
                  <c:v>12532056.6409805</c:v>
                </c:pt>
                <c:pt idx="73">
                  <c:v>12467645.9864357</c:v>
                </c:pt>
                <c:pt idx="74">
                  <c:v>12408203.3604099</c:v>
                </c:pt>
                <c:pt idx="75">
                  <c:v>12364253.1979804</c:v>
                </c:pt>
                <c:pt idx="76">
                  <c:v>12337891.1196047</c:v>
                </c:pt>
                <c:pt idx="77">
                  <c:v>12295256.4971518</c:v>
                </c:pt>
                <c:pt idx="78">
                  <c:v>12243105.1106347</c:v>
                </c:pt>
                <c:pt idx="79">
                  <c:v>12194911.2415574</c:v>
                </c:pt>
                <c:pt idx="80">
                  <c:v>12154065.8542954</c:v>
                </c:pt>
                <c:pt idx="81">
                  <c:v>12112333.3760777</c:v>
                </c:pt>
                <c:pt idx="82">
                  <c:v>12077156.6839104</c:v>
                </c:pt>
                <c:pt idx="83">
                  <c:v>12033654.2293517</c:v>
                </c:pt>
                <c:pt idx="84">
                  <c:v>11992377.1237121</c:v>
                </c:pt>
                <c:pt idx="85">
                  <c:v>11960146.4889594</c:v>
                </c:pt>
                <c:pt idx="86">
                  <c:v>11940292.3338478</c:v>
                </c:pt>
                <c:pt idx="87">
                  <c:v>11909491.7936656</c:v>
                </c:pt>
                <c:pt idx="88">
                  <c:v>11873042.101234</c:v>
                </c:pt>
                <c:pt idx="89">
                  <c:v>11838993.7435426</c:v>
                </c:pt>
                <c:pt idx="90">
                  <c:v>11809765.5150723</c:v>
                </c:pt>
                <c:pt idx="91">
                  <c:v>11780566.9306586</c:v>
                </c:pt>
                <c:pt idx="92">
                  <c:v>11756130.9079226</c:v>
                </c:pt>
                <c:pt idx="93">
                  <c:v>11725867.5015471</c:v>
                </c:pt>
                <c:pt idx="94">
                  <c:v>11696126.2555953</c:v>
                </c:pt>
                <c:pt idx="95">
                  <c:v>11672428.3906706</c:v>
                </c:pt>
                <c:pt idx="96">
                  <c:v>11657986.2979919</c:v>
                </c:pt>
                <c:pt idx="97">
                  <c:v>11636115.2000969</c:v>
                </c:pt>
                <c:pt idx="98">
                  <c:v>11610104.1117549</c:v>
                </c:pt>
                <c:pt idx="99">
                  <c:v>11585624.9660469</c:v>
                </c:pt>
                <c:pt idx="100">
                  <c:v>11564707.0196697</c:v>
                </c:pt>
                <c:pt idx="101">
                  <c:v>11543821.8652855</c:v>
                </c:pt>
                <c:pt idx="102">
                  <c:v>11526546.1264684</c:v>
                </c:pt>
                <c:pt idx="103">
                  <c:v>11504855.0318315</c:v>
                </c:pt>
                <c:pt idx="104">
                  <c:v>11483461.4229002</c:v>
                </c:pt>
                <c:pt idx="105">
                  <c:v>11465835.3150661</c:v>
                </c:pt>
                <c:pt idx="106">
                  <c:v>11454783.3811853</c:v>
                </c:pt>
                <c:pt idx="107">
                  <c:v>11438665.3148365</c:v>
                </c:pt>
                <c:pt idx="108">
                  <c:v>11419848.6924381</c:v>
                </c:pt>
                <c:pt idx="109">
                  <c:v>11401953.9670329</c:v>
                </c:pt>
                <c:pt idx="110">
                  <c:v>11386377.7050908</c:v>
                </c:pt>
                <c:pt idx="111">
                  <c:v>11371105.7676421</c:v>
                </c:pt>
                <c:pt idx="112">
                  <c:v>11358544.4037703</c:v>
                </c:pt>
                <c:pt idx="113">
                  <c:v>11342980.9349639</c:v>
                </c:pt>
                <c:pt idx="114">
                  <c:v>11327147.6167981</c:v>
                </c:pt>
                <c:pt idx="115">
                  <c:v>11314060.3504242</c:v>
                </c:pt>
                <c:pt idx="116">
                  <c:v>11306109.6511312</c:v>
                </c:pt>
                <c:pt idx="117">
                  <c:v>11294586.9321554</c:v>
                </c:pt>
                <c:pt idx="118">
                  <c:v>11280899.9497553</c:v>
                </c:pt>
                <c:pt idx="119">
                  <c:v>11267792.4335403</c:v>
                </c:pt>
                <c:pt idx="120">
                  <c:v>11256498.4328339</c:v>
                </c:pt>
                <c:pt idx="121">
                  <c:v>11245375.5771612</c:v>
                </c:pt>
                <c:pt idx="122">
                  <c:v>11236371.20099</c:v>
                </c:pt>
                <c:pt idx="123">
                  <c:v>11224985.5030348</c:v>
                </c:pt>
                <c:pt idx="124">
                  <c:v>11213519.4528487</c:v>
                </c:pt>
                <c:pt idx="125">
                  <c:v>11203778.1497721</c:v>
                </c:pt>
                <c:pt idx="126">
                  <c:v>11197641.0354072</c:v>
                </c:pt>
                <c:pt idx="127">
                  <c:v>11189064.3248651</c:v>
                </c:pt>
                <c:pt idx="128">
                  <c:v>11179087.4083821</c:v>
                </c:pt>
                <c:pt idx="129">
                  <c:v>11169453.3132313</c:v>
                </c:pt>
                <c:pt idx="130">
                  <c:v>11160962.4300879</c:v>
                </c:pt>
                <c:pt idx="131">
                  <c:v>11152774.2858555</c:v>
                </c:pt>
                <c:pt idx="132">
                  <c:v>11146189.7724656</c:v>
                </c:pt>
                <c:pt idx="133">
                  <c:v>11138067.961305</c:v>
                </c:pt>
                <c:pt idx="134">
                  <c:v>11129544.7403381</c:v>
                </c:pt>
                <c:pt idx="135">
                  <c:v>11122372.1206205</c:v>
                </c:pt>
                <c:pt idx="136">
                  <c:v>11118115.5469794</c:v>
                </c:pt>
                <c:pt idx="137">
                  <c:v>11112123.8340303</c:v>
                </c:pt>
                <c:pt idx="138">
                  <c:v>11104925.4365092</c:v>
                </c:pt>
                <c:pt idx="139">
                  <c:v>11097926.8970552</c:v>
                </c:pt>
                <c:pt idx="140">
                  <c:v>11091886.7806136</c:v>
                </c:pt>
                <c:pt idx="141">
                  <c:v>11086000.3954366</c:v>
                </c:pt>
                <c:pt idx="142">
                  <c:v>11081378.3895877</c:v>
                </c:pt>
                <c:pt idx="143">
                  <c:v>11075466.7577086</c:v>
                </c:pt>
                <c:pt idx="144">
                  <c:v>11069427.8112687</c:v>
                </c:pt>
                <c:pt idx="145">
                  <c:v>11064191.7846147</c:v>
                </c:pt>
                <c:pt idx="146">
                  <c:v>11060906.3785252</c:v>
                </c:pt>
                <c:pt idx="147">
                  <c:v>11056473.360324</c:v>
                </c:pt>
                <c:pt idx="148">
                  <c:v>11051321.4803929</c:v>
                </c:pt>
                <c:pt idx="149">
                  <c:v>11046279.1517203</c:v>
                </c:pt>
                <c:pt idx="150">
                  <c:v>11041787.648893</c:v>
                </c:pt>
                <c:pt idx="151">
                  <c:v>11037536.2660245</c:v>
                </c:pt>
                <c:pt idx="152">
                  <c:v>11034223.4992213</c:v>
                </c:pt>
                <c:pt idx="153">
                  <c:v>11030178.6966653</c:v>
                </c:pt>
                <c:pt idx="154">
                  <c:v>11025756.9354067</c:v>
                </c:pt>
                <c:pt idx="155">
                  <c:v>11022011.402231</c:v>
                </c:pt>
                <c:pt idx="156">
                  <c:v>11019892.2066015</c:v>
                </c:pt>
                <c:pt idx="157">
                  <c:v>11016969.8681526</c:v>
                </c:pt>
                <c:pt idx="158">
                  <c:v>11013379.7904875</c:v>
                </c:pt>
                <c:pt idx="159">
                  <c:v>11009832.8347138</c:v>
                </c:pt>
                <c:pt idx="160">
                  <c:v>11006787.2237471</c:v>
                </c:pt>
                <c:pt idx="161">
                  <c:v>11003842.9954487</c:v>
                </c:pt>
                <c:pt idx="162">
                  <c:v>11001626.9540153</c:v>
                </c:pt>
                <c:pt idx="163">
                  <c:v>10998744.4526795</c:v>
                </c:pt>
                <c:pt idx="164">
                  <c:v>10995769.6348995</c:v>
                </c:pt>
                <c:pt idx="165">
                  <c:v>10993142.4392309</c:v>
                </c:pt>
                <c:pt idx="166">
                  <c:v>10991508.5118607</c:v>
                </c:pt>
                <c:pt idx="167">
                  <c:v>10989381.9665481</c:v>
                </c:pt>
                <c:pt idx="168">
                  <c:v>10986918.8912489</c:v>
                </c:pt>
                <c:pt idx="169">
                  <c:v>10984472.6897332</c:v>
                </c:pt>
                <c:pt idx="170">
                  <c:v>10982267.149925</c:v>
                </c:pt>
                <c:pt idx="171">
                  <c:v>10980222.5375554</c:v>
                </c:pt>
                <c:pt idx="172">
                  <c:v>10978693.277471</c:v>
                </c:pt>
                <c:pt idx="173">
                  <c:v>10976870.9476835</c:v>
                </c:pt>
                <c:pt idx="174">
                  <c:v>10974760.8559091</c:v>
                </c:pt>
                <c:pt idx="175">
                  <c:v>10972966.6106538</c:v>
                </c:pt>
                <c:pt idx="176">
                  <c:v>10972011.9461422</c:v>
                </c:pt>
                <c:pt idx="177">
                  <c:v>10970726.7696381</c:v>
                </c:pt>
                <c:pt idx="178">
                  <c:v>10969107.5895555</c:v>
                </c:pt>
                <c:pt idx="179">
                  <c:v>10967475.3804815</c:v>
                </c:pt>
                <c:pt idx="180">
                  <c:v>10966078.2101037</c:v>
                </c:pt>
                <c:pt idx="181">
                  <c:v>10964738.8389272</c:v>
                </c:pt>
                <c:pt idx="182">
                  <c:v>10963780.7754451</c:v>
                </c:pt>
                <c:pt idx="183">
                  <c:v>10962532.5649393</c:v>
                </c:pt>
                <c:pt idx="184">
                  <c:v>10961218.4949237</c:v>
                </c:pt>
                <c:pt idx="185">
                  <c:v>10960042.8734534</c:v>
                </c:pt>
                <c:pt idx="186">
                  <c:v>10959343.303167</c:v>
                </c:pt>
                <c:pt idx="187">
                  <c:v>10958466.2363435</c:v>
                </c:pt>
                <c:pt idx="188">
                  <c:v>10957445.6959987</c:v>
                </c:pt>
                <c:pt idx="189">
                  <c:v>10956416.8998215</c:v>
                </c:pt>
                <c:pt idx="190">
                  <c:v>10955496.0140481</c:v>
                </c:pt>
                <c:pt idx="191">
                  <c:v>10954655.0291022</c:v>
                </c:pt>
                <c:pt idx="192">
                  <c:v>10954069.030477</c:v>
                </c:pt>
                <c:pt idx="193">
                  <c:v>10953378.0838353</c:v>
                </c:pt>
                <c:pt idx="194">
                  <c:v>10952559.8544597</c:v>
                </c:pt>
                <c:pt idx="195">
                  <c:v>10951854.7550501</c:v>
                </c:pt>
                <c:pt idx="196">
                  <c:v>10951485.099323</c:v>
                </c:pt>
                <c:pt idx="197">
                  <c:v>10951024.4720666</c:v>
                </c:pt>
                <c:pt idx="198">
                  <c:v>10950464.5139857</c:v>
                </c:pt>
                <c:pt idx="199">
                  <c:v>10949895.3024509</c:v>
                </c:pt>
                <c:pt idx="200">
                  <c:v>10949403.8456242</c:v>
                </c:pt>
                <c:pt idx="201">
                  <c:v>10948958.3693922</c:v>
                </c:pt>
                <c:pt idx="202">
                  <c:v>10948669.3904722</c:v>
                </c:pt>
                <c:pt idx="203">
                  <c:v>10948337.4684024</c:v>
                </c:pt>
                <c:pt idx="204">
                  <c:v>10947940.309316</c:v>
                </c:pt>
                <c:pt idx="205">
                  <c:v>10947604.5050286</c:v>
                </c:pt>
                <c:pt idx="206">
                  <c:v>10947445.3420662</c:v>
                </c:pt>
                <c:pt idx="207">
                  <c:v>10947255.017514</c:v>
                </c:pt>
                <c:pt idx="208">
                  <c:v>10947028.9836806</c:v>
                </c:pt>
                <c:pt idx="209">
                  <c:v>10946808.3920562</c:v>
                </c:pt>
                <c:pt idx="210">
                  <c:v>10946626.8532023</c:v>
                </c:pt>
                <c:pt idx="211">
                  <c:v>10946464.2161311</c:v>
                </c:pt>
                <c:pt idx="212">
                  <c:v>10946370.2500972</c:v>
                </c:pt>
                <c:pt idx="213">
                  <c:v>10946290.136827</c:v>
                </c:pt>
                <c:pt idx="214">
                  <c:v>10946197.8230325</c:v>
                </c:pt>
                <c:pt idx="215">
                  <c:v>10946122.0798173</c:v>
                </c:pt>
                <c:pt idx="216">
                  <c:v>10946090.2647219</c:v>
                </c:pt>
                <c:pt idx="217">
                  <c:v>10946090.3892884</c:v>
                </c:pt>
                <c:pt idx="218">
                  <c:v>10946033.8427069</c:v>
                </c:pt>
                <c:pt idx="219">
                  <c:v>10946067.8057487</c:v>
                </c:pt>
                <c:pt idx="220">
                  <c:v>10946055.775492</c:v>
                </c:pt>
                <c:pt idx="221">
                  <c:v>10946105.169653</c:v>
                </c:pt>
                <c:pt idx="222">
                  <c:v>10946043.4364505</c:v>
                </c:pt>
                <c:pt idx="223">
                  <c:v>10946126.6355851</c:v>
                </c:pt>
                <c:pt idx="224">
                  <c:v>10946220.5656147</c:v>
                </c:pt>
                <c:pt idx="225">
                  <c:v>10946073.0874176</c:v>
                </c:pt>
                <c:pt idx="226">
                  <c:v>10946054.5821221</c:v>
                </c:pt>
                <c:pt idx="227">
                  <c:v>10946024.8231719</c:v>
                </c:pt>
                <c:pt idx="228">
                  <c:v>10946047.8602919</c:v>
                </c:pt>
                <c:pt idx="229">
                  <c:v>10946025.9415223</c:v>
                </c:pt>
                <c:pt idx="230">
                  <c:v>10946016.9905458</c:v>
                </c:pt>
                <c:pt idx="231">
                  <c:v>10946011.1442525</c:v>
                </c:pt>
                <c:pt idx="232">
                  <c:v>10946005.741002</c:v>
                </c:pt>
                <c:pt idx="233">
                  <c:v>10946002.2029467</c:v>
                </c:pt>
                <c:pt idx="234">
                  <c:v>10946007.516683</c:v>
                </c:pt>
                <c:pt idx="235">
                  <c:v>10945993.6963561</c:v>
                </c:pt>
                <c:pt idx="236">
                  <c:v>10945995.6023597</c:v>
                </c:pt>
                <c:pt idx="237">
                  <c:v>10945988.4886902</c:v>
                </c:pt>
                <c:pt idx="238">
                  <c:v>10945987.4090267</c:v>
                </c:pt>
                <c:pt idx="239">
                  <c:v>10945989.4672399</c:v>
                </c:pt>
                <c:pt idx="240">
                  <c:v>10946002.1389536</c:v>
                </c:pt>
                <c:pt idx="241">
                  <c:v>10945991.0644039</c:v>
                </c:pt>
                <c:pt idx="242">
                  <c:v>10945984.2552827</c:v>
                </c:pt>
                <c:pt idx="243">
                  <c:v>10945984.4318484</c:v>
                </c:pt>
                <c:pt idx="244">
                  <c:v>10945983.7576138</c:v>
                </c:pt>
                <c:pt idx="245">
                  <c:v>10945990.4080424</c:v>
                </c:pt>
                <c:pt idx="246">
                  <c:v>10945977.0592404</c:v>
                </c:pt>
                <c:pt idx="247">
                  <c:v>10945981.4312828</c:v>
                </c:pt>
                <c:pt idx="248">
                  <c:v>10945978.3747399</c:v>
                </c:pt>
                <c:pt idx="249">
                  <c:v>10945974.6232794</c:v>
                </c:pt>
                <c:pt idx="250">
                  <c:v>10945977.5956161</c:v>
                </c:pt>
                <c:pt idx="251">
                  <c:v>10945974.1860754</c:v>
                </c:pt>
                <c:pt idx="252">
                  <c:v>10945972.1283514</c:v>
                </c:pt>
                <c:pt idx="253">
                  <c:v>10945972.6284533</c:v>
                </c:pt>
                <c:pt idx="254">
                  <c:v>10945975.3962042</c:v>
                </c:pt>
                <c:pt idx="255">
                  <c:v>10945972.5436908</c:v>
                </c:pt>
                <c:pt idx="256">
                  <c:v>10945973.9606922</c:v>
                </c:pt>
                <c:pt idx="257">
                  <c:v>10945972.6906903</c:v>
                </c:pt>
                <c:pt idx="258">
                  <c:v>10945969.5774236</c:v>
                </c:pt>
                <c:pt idx="259">
                  <c:v>10945970.0221571</c:v>
                </c:pt>
                <c:pt idx="260">
                  <c:v>10945970.2734695</c:v>
                </c:pt>
                <c:pt idx="261">
                  <c:v>10945969.3819843</c:v>
                </c:pt>
                <c:pt idx="262">
                  <c:v>10945969.150495</c:v>
                </c:pt>
                <c:pt idx="263">
                  <c:v>10945969.4513922</c:v>
                </c:pt>
                <c:pt idx="264">
                  <c:v>10945969.5025118</c:v>
                </c:pt>
                <c:pt idx="265">
                  <c:v>10945968.9144369</c:v>
                </c:pt>
                <c:pt idx="266">
                  <c:v>10945969.7290916</c:v>
                </c:pt>
                <c:pt idx="267">
                  <c:v>10945969.1918931</c:v>
                </c:pt>
                <c:pt idx="268">
                  <c:v>10945968.7165272</c:v>
                </c:pt>
                <c:pt idx="269">
                  <c:v>10945968.692231</c:v>
                </c:pt>
                <c:pt idx="270">
                  <c:v>10945968.6443286</c:v>
                </c:pt>
                <c:pt idx="271">
                  <c:v>10945968.8822833</c:v>
                </c:pt>
                <c:pt idx="272">
                  <c:v>10945968.8862789</c:v>
                </c:pt>
                <c:pt idx="273">
                  <c:v>10945968.6794937</c:v>
                </c:pt>
                <c:pt idx="274">
                  <c:v>10945968.7847426</c:v>
                </c:pt>
                <c:pt idx="275">
                  <c:v>10945969.0724287</c:v>
                </c:pt>
                <c:pt idx="276">
                  <c:v>10945968.7361671</c:v>
                </c:pt>
                <c:pt idx="277">
                  <c:v>10945968.6572681</c:v>
                </c:pt>
                <c:pt idx="278">
                  <c:v>10945968.7051304</c:v>
                </c:pt>
                <c:pt idx="279">
                  <c:v>10945968.7435553</c:v>
                </c:pt>
                <c:pt idx="280">
                  <c:v>10945968.698525</c:v>
                </c:pt>
                <c:pt idx="281">
                  <c:v>10945968.6003138</c:v>
                </c:pt>
                <c:pt idx="282">
                  <c:v>10945968.5648314</c:v>
                </c:pt>
                <c:pt idx="283">
                  <c:v>10945968.5502085</c:v>
                </c:pt>
                <c:pt idx="284">
                  <c:v>10945968.5638244</c:v>
                </c:pt>
                <c:pt idx="285">
                  <c:v>10945968.5337994</c:v>
                </c:pt>
                <c:pt idx="286">
                  <c:v>10945968.5288362</c:v>
                </c:pt>
                <c:pt idx="287">
                  <c:v>10945968.498439</c:v>
                </c:pt>
                <c:pt idx="288">
                  <c:v>10945968.4773876</c:v>
                </c:pt>
                <c:pt idx="289">
                  <c:v>10945968.4933584</c:v>
                </c:pt>
                <c:pt idx="290">
                  <c:v>10945968.5101556</c:v>
                </c:pt>
                <c:pt idx="291">
                  <c:v>10945968.4812475</c:v>
                </c:pt>
                <c:pt idx="292">
                  <c:v>10945968.4978121</c:v>
                </c:pt>
                <c:pt idx="293">
                  <c:v>10945968.4912477</c:v>
                </c:pt>
                <c:pt idx="294">
                  <c:v>10945968.4712399</c:v>
                </c:pt>
                <c:pt idx="295">
                  <c:v>10945968.4726425</c:v>
                </c:pt>
                <c:pt idx="296">
                  <c:v>10945968.4746352</c:v>
                </c:pt>
                <c:pt idx="297">
                  <c:v>10945968.471808</c:v>
                </c:pt>
                <c:pt idx="298">
                  <c:v>10945968.472281</c:v>
                </c:pt>
                <c:pt idx="299">
                  <c:v>10945968.4791356</c:v>
                </c:pt>
                <c:pt idx="300">
                  <c:v>10945968.4690254</c:v>
                </c:pt>
                <c:pt idx="301">
                  <c:v>10945968.471029</c:v>
                </c:pt>
                <c:pt idx="302">
                  <c:v>10945968.4693482</c:v>
                </c:pt>
                <c:pt idx="303">
                  <c:v>10945968.4769986</c:v>
                </c:pt>
                <c:pt idx="304">
                  <c:v>10945968.4676707</c:v>
                </c:pt>
                <c:pt idx="305">
                  <c:v>10945968.4676098</c:v>
                </c:pt>
                <c:pt idx="306">
                  <c:v>10945968.4695485</c:v>
                </c:pt>
                <c:pt idx="307">
                  <c:v>10945968.4725897</c:v>
                </c:pt>
                <c:pt idx="308">
                  <c:v>10945968.4701866</c:v>
                </c:pt>
                <c:pt idx="309">
                  <c:v>10945968.4693343</c:v>
                </c:pt>
                <c:pt idx="310">
                  <c:v>10945968.4676509</c:v>
                </c:pt>
                <c:pt idx="311">
                  <c:v>10945968.4693425</c:v>
                </c:pt>
                <c:pt idx="312">
                  <c:v>10945968.467585</c:v>
                </c:pt>
                <c:pt idx="313">
                  <c:v>10945968.4675472</c:v>
                </c:pt>
                <c:pt idx="314">
                  <c:v>10945968.4678383</c:v>
                </c:pt>
                <c:pt idx="315">
                  <c:v>10945968.4693494</c:v>
                </c:pt>
                <c:pt idx="316">
                  <c:v>10945968.4657504</c:v>
                </c:pt>
                <c:pt idx="317">
                  <c:v>10945968.46631</c:v>
                </c:pt>
                <c:pt idx="318">
                  <c:v>10945968.4653003</c:v>
                </c:pt>
                <c:pt idx="319">
                  <c:v>10945968.4659851</c:v>
                </c:pt>
                <c:pt idx="320">
                  <c:v>10945968.4659976</c:v>
                </c:pt>
                <c:pt idx="321">
                  <c:v>10945968.4652718</c:v>
                </c:pt>
                <c:pt idx="322">
                  <c:v>10945968.4651678</c:v>
                </c:pt>
                <c:pt idx="323">
                  <c:v>10945968.4656264</c:v>
                </c:pt>
                <c:pt idx="324">
                  <c:v>10945968.4656259</c:v>
                </c:pt>
                <c:pt idx="325">
                  <c:v>10945968.4654049</c:v>
                </c:pt>
                <c:pt idx="326">
                  <c:v>10945968.4650262</c:v>
                </c:pt>
                <c:pt idx="327">
                  <c:v>10945968.4650118</c:v>
                </c:pt>
                <c:pt idx="328">
                  <c:v>10945968.4643163</c:v>
                </c:pt>
                <c:pt idx="329">
                  <c:v>10945968.4646444</c:v>
                </c:pt>
                <c:pt idx="330">
                  <c:v>10945968.4640911</c:v>
                </c:pt>
                <c:pt idx="331">
                  <c:v>10945968.4642085</c:v>
                </c:pt>
                <c:pt idx="332">
                  <c:v>10945968.4641615</c:v>
                </c:pt>
                <c:pt idx="333">
                  <c:v>10945968.4641932</c:v>
                </c:pt>
                <c:pt idx="334">
                  <c:v>10945968.4638598</c:v>
                </c:pt>
                <c:pt idx="335">
                  <c:v>10945968.4638929</c:v>
                </c:pt>
                <c:pt idx="336">
                  <c:v>10945968.4639294</c:v>
                </c:pt>
                <c:pt idx="337">
                  <c:v>10945968.4639059</c:v>
                </c:pt>
                <c:pt idx="338">
                  <c:v>10945968.4638618</c:v>
                </c:pt>
                <c:pt idx="339">
                  <c:v>10945968.4638991</c:v>
                </c:pt>
                <c:pt idx="340">
                  <c:v>10945968.4636669</c:v>
                </c:pt>
                <c:pt idx="341">
                  <c:v>10945968.463774</c:v>
                </c:pt>
                <c:pt idx="342">
                  <c:v>10945968.4636405</c:v>
                </c:pt>
                <c:pt idx="343">
                  <c:v>10945968.4634949</c:v>
                </c:pt>
                <c:pt idx="344">
                  <c:v>10945968.4634877</c:v>
                </c:pt>
                <c:pt idx="345">
                  <c:v>10945968.4635129</c:v>
                </c:pt>
                <c:pt idx="346">
                  <c:v>10945968.4636061</c:v>
                </c:pt>
                <c:pt idx="347">
                  <c:v>10945968.4635807</c:v>
                </c:pt>
                <c:pt idx="348">
                  <c:v>10945968.4635442</c:v>
                </c:pt>
                <c:pt idx="349">
                  <c:v>10945968.4635667</c:v>
                </c:pt>
                <c:pt idx="350">
                  <c:v>10945968.4634208</c:v>
                </c:pt>
                <c:pt idx="351">
                  <c:v>10945968.4633348</c:v>
                </c:pt>
                <c:pt idx="352">
                  <c:v>10945968.4634347</c:v>
                </c:pt>
                <c:pt idx="353">
                  <c:v>10945968.4634048</c:v>
                </c:pt>
                <c:pt idx="354">
                  <c:v>10945968.463358</c:v>
                </c:pt>
                <c:pt idx="355">
                  <c:v>10945968.4633789</c:v>
                </c:pt>
                <c:pt idx="356">
                  <c:v>10945968.4633622</c:v>
                </c:pt>
                <c:pt idx="357">
                  <c:v>10945968.4632994</c:v>
                </c:pt>
                <c:pt idx="358">
                  <c:v>10945968.4632936</c:v>
                </c:pt>
                <c:pt idx="359">
                  <c:v>10945968.4633307</c:v>
                </c:pt>
                <c:pt idx="360">
                  <c:v>10945968.4632977</c:v>
                </c:pt>
                <c:pt idx="361">
                  <c:v>10945968.4632668</c:v>
                </c:pt>
                <c:pt idx="362">
                  <c:v>10945968.4632663</c:v>
                </c:pt>
                <c:pt idx="363">
                  <c:v>10945968.4632448</c:v>
                </c:pt>
                <c:pt idx="364">
                  <c:v>10945968.4632397</c:v>
                </c:pt>
                <c:pt idx="365">
                  <c:v>10945968.4632335</c:v>
                </c:pt>
                <c:pt idx="366">
                  <c:v>10945968.4632337</c:v>
                </c:pt>
                <c:pt idx="367">
                  <c:v>10945968.4632477</c:v>
                </c:pt>
                <c:pt idx="368">
                  <c:v>10945968.463228</c:v>
                </c:pt>
                <c:pt idx="369">
                  <c:v>10945968.4632431</c:v>
                </c:pt>
                <c:pt idx="370">
                  <c:v>10945968.4632668</c:v>
                </c:pt>
                <c:pt idx="371">
                  <c:v>10945968.4632493</c:v>
                </c:pt>
                <c:pt idx="372">
                  <c:v>10945968.4632135</c:v>
                </c:pt>
                <c:pt idx="373">
                  <c:v>10945968.4632151</c:v>
                </c:pt>
                <c:pt idx="374">
                  <c:v>10945968.4632161</c:v>
                </c:pt>
                <c:pt idx="375">
                  <c:v>10945968.4632513</c:v>
                </c:pt>
                <c:pt idx="376">
                  <c:v>10945968.4632198</c:v>
                </c:pt>
                <c:pt idx="377">
                  <c:v>10945968.4632234</c:v>
                </c:pt>
                <c:pt idx="378">
                  <c:v>10945968.463208</c:v>
                </c:pt>
                <c:pt idx="379">
                  <c:v>10945968.4632056</c:v>
                </c:pt>
                <c:pt idx="380">
                  <c:v>10945968.4632104</c:v>
                </c:pt>
                <c:pt idx="381">
                  <c:v>10945968.4632086</c:v>
                </c:pt>
                <c:pt idx="382">
                  <c:v>10945968.4631993</c:v>
                </c:pt>
                <c:pt idx="383">
                  <c:v>10945968.4632002</c:v>
                </c:pt>
                <c:pt idx="384">
                  <c:v>10945968.4632051</c:v>
                </c:pt>
                <c:pt idx="385">
                  <c:v>10945968.4631988</c:v>
                </c:pt>
                <c:pt idx="386">
                  <c:v>10945968.4631975</c:v>
                </c:pt>
                <c:pt idx="387">
                  <c:v>10945968.4632034</c:v>
                </c:pt>
                <c:pt idx="388">
                  <c:v>10945968.4631963</c:v>
                </c:pt>
                <c:pt idx="389">
                  <c:v>10945968.463196</c:v>
                </c:pt>
                <c:pt idx="390">
                  <c:v>10945968.4631942</c:v>
                </c:pt>
                <c:pt idx="391">
                  <c:v>10945968.4631927</c:v>
                </c:pt>
                <c:pt idx="392">
                  <c:v>10945968.4631944</c:v>
                </c:pt>
                <c:pt idx="393">
                  <c:v>10945968.4631894</c:v>
                </c:pt>
                <c:pt idx="394">
                  <c:v>10945968.4631874</c:v>
                </c:pt>
                <c:pt idx="395">
                  <c:v>10945968.4631849</c:v>
                </c:pt>
                <c:pt idx="396">
                  <c:v>10945968.4631854</c:v>
                </c:pt>
                <c:pt idx="397">
                  <c:v>10945968.4631841</c:v>
                </c:pt>
                <c:pt idx="398">
                  <c:v>10945968.4631826</c:v>
                </c:pt>
                <c:pt idx="399">
                  <c:v>10945968.4631834</c:v>
                </c:pt>
                <c:pt idx="400">
                  <c:v>10945968.4631828</c:v>
                </c:pt>
                <c:pt idx="401">
                  <c:v>10945968.4631841</c:v>
                </c:pt>
                <c:pt idx="402">
                  <c:v>10945968.4631827</c:v>
                </c:pt>
                <c:pt idx="403">
                  <c:v>10945968.4631811</c:v>
                </c:pt>
                <c:pt idx="404">
                  <c:v>10945968.463183</c:v>
                </c:pt>
                <c:pt idx="405">
                  <c:v>10945968.4631819</c:v>
                </c:pt>
                <c:pt idx="406">
                  <c:v>10945968.4631803</c:v>
                </c:pt>
                <c:pt idx="407">
                  <c:v>10945968.4631811</c:v>
                </c:pt>
                <c:pt idx="408">
                  <c:v>10945968.4631796</c:v>
                </c:pt>
                <c:pt idx="409">
                  <c:v>10945968.4631789</c:v>
                </c:pt>
                <c:pt idx="410">
                  <c:v>10945968.463179</c:v>
                </c:pt>
                <c:pt idx="411">
                  <c:v>10945968.4631787</c:v>
                </c:pt>
                <c:pt idx="412">
                  <c:v>10945968.4631791</c:v>
                </c:pt>
                <c:pt idx="413">
                  <c:v>10945968.4631792</c:v>
                </c:pt>
                <c:pt idx="414">
                  <c:v>10945968.4631792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Main!$A$2:$A$416</c:f>
              <c:numCache>
                <c:formatCode>General</c:formatCode>
                <c:ptCount val="4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</c:numCache>
            </c:numRef>
          </c:cat>
          <c:val>
            <c:numRef>
              <c:f>Main!$C$2:$C$416</c:f>
              <c:numCache>
                <c:formatCode>General</c:formatCode>
                <c:ptCount val="415"/>
                <c:pt idx="0">
                  <c:v>0</c:v>
                </c:pt>
                <c:pt idx="1">
                  <c:v>736931.210539702</c:v>
                </c:pt>
                <c:pt idx="2">
                  <c:v>735769.998482296</c:v>
                </c:pt>
                <c:pt idx="3">
                  <c:v>734608.140566502</c:v>
                </c:pt>
                <c:pt idx="4">
                  <c:v>733445.726884784</c:v>
                </c:pt>
                <c:pt idx="5">
                  <c:v>732282.846716785</c:v>
                </c:pt>
                <c:pt idx="6">
                  <c:v>731119.58860715</c:v>
                </c:pt>
                <c:pt idx="7">
                  <c:v>729956.040441642</c:v>
                </c:pt>
                <c:pt idx="8">
                  <c:v>728019.118797477</c:v>
                </c:pt>
                <c:pt idx="9">
                  <c:v>726082.081189086</c:v>
                </c:pt>
                <c:pt idx="10">
                  <c:v>549314.045365594</c:v>
                </c:pt>
                <c:pt idx="11">
                  <c:v>493992.88176868</c:v>
                </c:pt>
                <c:pt idx="12">
                  <c:v>486025.766142859</c:v>
                </c:pt>
                <c:pt idx="13">
                  <c:v>481120.214168778</c:v>
                </c:pt>
                <c:pt idx="14">
                  <c:v>482880.167305218</c:v>
                </c:pt>
                <c:pt idx="15">
                  <c:v>478641.983653217</c:v>
                </c:pt>
                <c:pt idx="16">
                  <c:v>480270.035885733</c:v>
                </c:pt>
                <c:pt idx="17">
                  <c:v>476915.554997963</c:v>
                </c:pt>
                <c:pt idx="18">
                  <c:v>477099.518801172</c:v>
                </c:pt>
                <c:pt idx="19">
                  <c:v>472753.750859287</c:v>
                </c:pt>
                <c:pt idx="20">
                  <c:v>468937.975700729</c:v>
                </c:pt>
                <c:pt idx="21">
                  <c:v>462634.273068005</c:v>
                </c:pt>
                <c:pt idx="22">
                  <c:v>458824.152272759</c:v>
                </c:pt>
                <c:pt idx="23">
                  <c:v>456733.591228844</c:v>
                </c:pt>
                <c:pt idx="24">
                  <c:v>453913.713371731</c:v>
                </c:pt>
                <c:pt idx="25">
                  <c:v>452849.140418498</c:v>
                </c:pt>
                <c:pt idx="26">
                  <c:v>453464.260004101</c:v>
                </c:pt>
                <c:pt idx="27">
                  <c:v>457930.851815193</c:v>
                </c:pt>
                <c:pt idx="28">
                  <c:v>456754.107299001</c:v>
                </c:pt>
                <c:pt idx="29">
                  <c:v>459382.12659044</c:v>
                </c:pt>
                <c:pt idx="30">
                  <c:v>463897.42069813</c:v>
                </c:pt>
                <c:pt idx="31">
                  <c:v>466993.451487791</c:v>
                </c:pt>
                <c:pt idx="32">
                  <c:v>471771.02254793</c:v>
                </c:pt>
                <c:pt idx="33">
                  <c:v>477486.053938819</c:v>
                </c:pt>
                <c:pt idx="34">
                  <c:v>478403.421392483</c:v>
                </c:pt>
                <c:pt idx="35">
                  <c:v>481950.831193854</c:v>
                </c:pt>
                <c:pt idx="36">
                  <c:v>481172.594288605</c:v>
                </c:pt>
                <c:pt idx="37">
                  <c:v>486829.374856429</c:v>
                </c:pt>
                <c:pt idx="38">
                  <c:v>487975.268936139</c:v>
                </c:pt>
                <c:pt idx="39">
                  <c:v>488440.135315022</c:v>
                </c:pt>
                <c:pt idx="40">
                  <c:v>488988.075712733</c:v>
                </c:pt>
                <c:pt idx="41">
                  <c:v>496226.596801271</c:v>
                </c:pt>
                <c:pt idx="42">
                  <c:v>502716.460616393</c:v>
                </c:pt>
                <c:pt idx="43">
                  <c:v>509497.986157599</c:v>
                </c:pt>
                <c:pt idx="44">
                  <c:v>516956.711979232</c:v>
                </c:pt>
                <c:pt idx="45">
                  <c:v>519825.619855996</c:v>
                </c:pt>
                <c:pt idx="46">
                  <c:v>520198.735979256</c:v>
                </c:pt>
                <c:pt idx="47">
                  <c:v>519658.447253619</c:v>
                </c:pt>
                <c:pt idx="48">
                  <c:v>527141.903171425</c:v>
                </c:pt>
                <c:pt idx="49">
                  <c:v>533595.792825773</c:v>
                </c:pt>
                <c:pt idx="50">
                  <c:v>538557.347746938</c:v>
                </c:pt>
                <c:pt idx="51">
                  <c:v>545407.934741153</c:v>
                </c:pt>
                <c:pt idx="52">
                  <c:v>551828.204339055</c:v>
                </c:pt>
                <c:pt idx="53">
                  <c:v>560229.281396039</c:v>
                </c:pt>
                <c:pt idx="54">
                  <c:v>565612.806909284</c:v>
                </c:pt>
                <c:pt idx="55">
                  <c:v>571652.804534467</c:v>
                </c:pt>
                <c:pt idx="56">
                  <c:v>576507.03006618</c:v>
                </c:pt>
                <c:pt idx="57">
                  <c:v>576975.524127635</c:v>
                </c:pt>
                <c:pt idx="58">
                  <c:v>583933.810641851</c:v>
                </c:pt>
                <c:pt idx="59">
                  <c:v>590691.461001725</c:v>
                </c:pt>
                <c:pt idx="60">
                  <c:v>597714.635526354</c:v>
                </c:pt>
                <c:pt idx="61">
                  <c:v>604448.504354911</c:v>
                </c:pt>
                <c:pt idx="62">
                  <c:v>611062.071482041</c:v>
                </c:pt>
                <c:pt idx="63">
                  <c:v>618550.908692611</c:v>
                </c:pt>
                <c:pt idx="64">
                  <c:v>627257.200144335</c:v>
                </c:pt>
                <c:pt idx="65">
                  <c:v>631439.291248583</c:v>
                </c:pt>
                <c:pt idx="66">
                  <c:v>632929.885322582</c:v>
                </c:pt>
                <c:pt idx="67">
                  <c:v>638233.104825311</c:v>
                </c:pt>
                <c:pt idx="68">
                  <c:v>646440.934201398</c:v>
                </c:pt>
                <c:pt idx="69">
                  <c:v>653873.989741882</c:v>
                </c:pt>
                <c:pt idx="70">
                  <c:v>659644.860555862</c:v>
                </c:pt>
                <c:pt idx="71">
                  <c:v>667194.142493672</c:v>
                </c:pt>
                <c:pt idx="72">
                  <c:v>673501.083985895</c:v>
                </c:pt>
                <c:pt idx="73">
                  <c:v>682191.411264692</c:v>
                </c:pt>
                <c:pt idx="74">
                  <c:v>688758.476950692</c:v>
                </c:pt>
                <c:pt idx="75">
                  <c:v>695934.701154704</c:v>
                </c:pt>
                <c:pt idx="76">
                  <c:v>701471.978319149</c:v>
                </c:pt>
                <c:pt idx="77">
                  <c:v>708204.33085323</c:v>
                </c:pt>
                <c:pt idx="78">
                  <c:v>715519.65447038</c:v>
                </c:pt>
                <c:pt idx="79">
                  <c:v>723165.912345313</c:v>
                </c:pt>
                <c:pt idx="80">
                  <c:v>730831.186364499</c:v>
                </c:pt>
                <c:pt idx="81">
                  <c:v>737659.797432735</c:v>
                </c:pt>
                <c:pt idx="82">
                  <c:v>744082.421615224</c:v>
                </c:pt>
                <c:pt idx="83">
                  <c:v>751594.364809573</c:v>
                </c:pt>
                <c:pt idx="84">
                  <c:v>760912.406231593</c:v>
                </c:pt>
                <c:pt idx="85">
                  <c:v>766402.845512982</c:v>
                </c:pt>
                <c:pt idx="86">
                  <c:v>768735.902266653</c:v>
                </c:pt>
                <c:pt idx="87">
                  <c:v>774776.725055051</c:v>
                </c:pt>
                <c:pt idx="88">
                  <c:v>783474.761186387</c:v>
                </c:pt>
                <c:pt idx="89">
                  <c:v>791395.355030811</c:v>
                </c:pt>
                <c:pt idx="90">
                  <c:v>797519.847084434</c:v>
                </c:pt>
                <c:pt idx="91">
                  <c:v>805166.818373166</c:v>
                </c:pt>
                <c:pt idx="92">
                  <c:v>811341.703226294</c:v>
                </c:pt>
                <c:pt idx="93">
                  <c:v>820088.873367269</c:v>
                </c:pt>
                <c:pt idx="94">
                  <c:v>827051.854156221</c:v>
                </c:pt>
                <c:pt idx="95">
                  <c:v>834821.206958818</c:v>
                </c:pt>
                <c:pt idx="96">
                  <c:v>840901.009446508</c:v>
                </c:pt>
                <c:pt idx="97">
                  <c:v>848078.17668259</c:v>
                </c:pt>
                <c:pt idx="98">
                  <c:v>855570.167089814</c:v>
                </c:pt>
                <c:pt idx="99">
                  <c:v>863421.032544145</c:v>
                </c:pt>
                <c:pt idx="100">
                  <c:v>871337.007948951</c:v>
                </c:pt>
                <c:pt idx="101">
                  <c:v>878171.374747304</c:v>
                </c:pt>
                <c:pt idx="102">
                  <c:v>884456.238379006</c:v>
                </c:pt>
                <c:pt idx="103">
                  <c:v>891710.17576575</c:v>
                </c:pt>
                <c:pt idx="104">
                  <c:v>901184.633121012</c:v>
                </c:pt>
                <c:pt idx="105">
                  <c:v>907203.743440031</c:v>
                </c:pt>
                <c:pt idx="106">
                  <c:v>909772.234458386</c:v>
                </c:pt>
                <c:pt idx="107">
                  <c:v>915812.997528206</c:v>
                </c:pt>
                <c:pt idx="108">
                  <c:v>924507.090585451</c:v>
                </c:pt>
                <c:pt idx="109">
                  <c:v>932554.414204549</c:v>
                </c:pt>
                <c:pt idx="110">
                  <c:v>938771.122743008</c:v>
                </c:pt>
                <c:pt idx="111">
                  <c:v>946420.424248876</c:v>
                </c:pt>
                <c:pt idx="112">
                  <c:v>952437.21901195</c:v>
                </c:pt>
                <c:pt idx="113">
                  <c:v>961125.547353268</c:v>
                </c:pt>
                <c:pt idx="114">
                  <c:v>968009.706741432</c:v>
                </c:pt>
                <c:pt idx="115">
                  <c:v>975962.984332682</c:v>
                </c:pt>
                <c:pt idx="116">
                  <c:v>982343.223816408</c:v>
                </c:pt>
                <c:pt idx="117">
                  <c:v>989522.423651106</c:v>
                </c:pt>
                <c:pt idx="118">
                  <c:v>996773.972355857</c:v>
                </c:pt>
                <c:pt idx="119">
                  <c:v>1004494.38754717</c:v>
                </c:pt>
                <c:pt idx="120">
                  <c:v>1012467.54255704</c:v>
                </c:pt>
                <c:pt idx="121">
                  <c:v>1019125.96294819</c:v>
                </c:pt>
                <c:pt idx="122">
                  <c:v>1025160.78817564</c:v>
                </c:pt>
                <c:pt idx="123">
                  <c:v>1031894.36531793</c:v>
                </c:pt>
                <c:pt idx="124">
                  <c:v>1041331.33945355</c:v>
                </c:pt>
                <c:pt idx="125">
                  <c:v>1047404.16916154</c:v>
                </c:pt>
                <c:pt idx="126">
                  <c:v>1049762.52998244</c:v>
                </c:pt>
                <c:pt idx="127">
                  <c:v>1055412.14835059</c:v>
                </c:pt>
                <c:pt idx="128">
                  <c:v>1063856.79569439</c:v>
                </c:pt>
                <c:pt idx="129">
                  <c:v>1071757.02141016</c:v>
                </c:pt>
                <c:pt idx="130">
                  <c:v>1077746.49515831</c:v>
                </c:pt>
                <c:pt idx="131">
                  <c:v>1085208.34841826</c:v>
                </c:pt>
                <c:pt idx="132">
                  <c:v>1090870.97903467</c:v>
                </c:pt>
                <c:pt idx="133">
                  <c:v>1099358.81301148</c:v>
                </c:pt>
                <c:pt idx="134">
                  <c:v>1105738.19647693</c:v>
                </c:pt>
                <c:pt idx="135">
                  <c:v>1113570.08835909</c:v>
                </c:pt>
                <c:pt idx="136">
                  <c:v>1120098.7539312</c:v>
                </c:pt>
                <c:pt idx="137">
                  <c:v>1127006.89686261</c:v>
                </c:pt>
                <c:pt idx="138">
                  <c:v>1133633.07662551</c:v>
                </c:pt>
                <c:pt idx="139">
                  <c:v>1140875.71224086</c:v>
                </c:pt>
                <c:pt idx="140">
                  <c:v>1148675.65375813</c:v>
                </c:pt>
                <c:pt idx="141">
                  <c:v>1154850.10808313</c:v>
                </c:pt>
                <c:pt idx="142">
                  <c:v>1160397.56583296</c:v>
                </c:pt>
                <c:pt idx="143">
                  <c:v>1166182.96671553</c:v>
                </c:pt>
                <c:pt idx="144">
                  <c:v>1175388.62840992</c:v>
                </c:pt>
                <c:pt idx="145">
                  <c:v>1181073.99068265</c:v>
                </c:pt>
                <c:pt idx="146">
                  <c:v>1182753.39630913</c:v>
                </c:pt>
                <c:pt idx="147">
                  <c:v>1187573.15815938</c:v>
                </c:pt>
                <c:pt idx="148">
                  <c:v>1195464.69113645</c:v>
                </c:pt>
                <c:pt idx="149">
                  <c:v>1202874.04359212</c:v>
                </c:pt>
                <c:pt idx="150">
                  <c:v>1208185.22898575</c:v>
                </c:pt>
                <c:pt idx="151">
                  <c:v>1215154.52689651</c:v>
                </c:pt>
                <c:pt idx="152">
                  <c:v>1220150.12085453</c:v>
                </c:pt>
                <c:pt idx="153">
                  <c:v>1228231.06647508</c:v>
                </c:pt>
                <c:pt idx="154">
                  <c:v>1233496.67205871</c:v>
                </c:pt>
                <c:pt idx="155">
                  <c:v>1240796.9651151</c:v>
                </c:pt>
                <c:pt idx="156">
                  <c:v>1247330.8825495</c:v>
                </c:pt>
                <c:pt idx="157">
                  <c:v>1253655.55946525</c:v>
                </c:pt>
                <c:pt idx="158">
                  <c:v>1259079.38547092</c:v>
                </c:pt>
                <c:pt idx="159">
                  <c:v>1265288.96005717</c:v>
                </c:pt>
                <c:pt idx="160">
                  <c:v>1272547.35916093</c:v>
                </c:pt>
                <c:pt idx="161">
                  <c:v>1277743.16437849</c:v>
                </c:pt>
                <c:pt idx="162">
                  <c:v>1282442.26661401</c:v>
                </c:pt>
                <c:pt idx="163">
                  <c:v>1286549.64947511</c:v>
                </c:pt>
                <c:pt idx="164">
                  <c:v>1295149.85073555</c:v>
                </c:pt>
                <c:pt idx="165">
                  <c:v>1299846.43595505</c:v>
                </c:pt>
                <c:pt idx="166">
                  <c:v>1300237.21526041</c:v>
                </c:pt>
                <c:pt idx="167">
                  <c:v>1303577.79953424</c:v>
                </c:pt>
                <c:pt idx="168">
                  <c:v>1310364.48334288</c:v>
                </c:pt>
                <c:pt idx="169">
                  <c:v>1316694.9806676</c:v>
                </c:pt>
                <c:pt idx="170">
                  <c:v>1320606.27448305</c:v>
                </c:pt>
                <c:pt idx="171">
                  <c:v>1326528.22858614</c:v>
                </c:pt>
                <c:pt idx="172">
                  <c:v>1330382.86735774</c:v>
                </c:pt>
                <c:pt idx="173">
                  <c:v>1337696.35677288</c:v>
                </c:pt>
                <c:pt idx="174">
                  <c:v>1340863.69713159</c:v>
                </c:pt>
                <c:pt idx="175">
                  <c:v>1346878.98664192</c:v>
                </c:pt>
                <c:pt idx="176">
                  <c:v>1353165.80621161</c:v>
                </c:pt>
                <c:pt idx="177">
                  <c:v>1358475.01823027</c:v>
                </c:pt>
                <c:pt idx="178">
                  <c:v>1361864.27156114</c:v>
                </c:pt>
                <c:pt idx="179">
                  <c:v>1366133.95152248</c:v>
                </c:pt>
                <c:pt idx="180">
                  <c:v>1372184.59017015</c:v>
                </c:pt>
                <c:pt idx="181">
                  <c:v>1375678.65922532</c:v>
                </c:pt>
                <c:pt idx="182">
                  <c:v>1379039.32659939</c:v>
                </c:pt>
                <c:pt idx="183">
                  <c:v>1380444.4560372</c:v>
                </c:pt>
                <c:pt idx="184">
                  <c:v>1387725.68128309</c:v>
                </c:pt>
                <c:pt idx="185">
                  <c:v>1390709.64124667</c:v>
                </c:pt>
                <c:pt idx="186">
                  <c:v>1389232.91826007</c:v>
                </c:pt>
                <c:pt idx="187">
                  <c:v>1390377.88915018</c:v>
                </c:pt>
                <c:pt idx="188">
                  <c:v>1395342.73080193</c:v>
                </c:pt>
                <c:pt idx="189">
                  <c:v>1399879.28336868</c:v>
                </c:pt>
                <c:pt idx="190">
                  <c:v>1401571.2226671</c:v>
                </c:pt>
                <c:pt idx="191">
                  <c:v>1405735.46342474</c:v>
                </c:pt>
                <c:pt idx="192">
                  <c:v>1407962.02671538</c:v>
                </c:pt>
                <c:pt idx="193">
                  <c:v>1414160.13529544</c:v>
                </c:pt>
                <c:pt idx="194">
                  <c:v>1414458.68550863</c:v>
                </c:pt>
                <c:pt idx="195">
                  <c:v>1418512.44243586</c:v>
                </c:pt>
                <c:pt idx="196">
                  <c:v>1424223.84893218</c:v>
                </c:pt>
                <c:pt idx="197">
                  <c:v>1428464.55144137</c:v>
                </c:pt>
                <c:pt idx="198">
                  <c:v>1429759.57126202</c:v>
                </c:pt>
                <c:pt idx="199">
                  <c:v>1431835.37515674</c:v>
                </c:pt>
                <c:pt idx="200">
                  <c:v>1436532.80012379</c:v>
                </c:pt>
                <c:pt idx="201">
                  <c:v>1438349.43452719</c:v>
                </c:pt>
                <c:pt idx="202">
                  <c:v>1440395.88835474</c:v>
                </c:pt>
                <c:pt idx="203">
                  <c:v>1439011.16393567</c:v>
                </c:pt>
                <c:pt idx="204">
                  <c:v>1445589.67728694</c:v>
                </c:pt>
                <c:pt idx="205">
                  <c:v>1447678.22509108</c:v>
                </c:pt>
                <c:pt idx="206">
                  <c:v>1445055.46400995</c:v>
                </c:pt>
                <c:pt idx="207">
                  <c:v>1444667.43120154</c:v>
                </c:pt>
                <c:pt idx="208">
                  <c:v>1448667.76116296</c:v>
                </c:pt>
                <c:pt idx="209">
                  <c:v>1452619.23421478</c:v>
                </c:pt>
                <c:pt idx="210">
                  <c:v>1453078.09353885</c:v>
                </c:pt>
                <c:pt idx="211">
                  <c:v>1456498.7341875</c:v>
                </c:pt>
                <c:pt idx="212">
                  <c:v>1457952.26468055</c:v>
                </c:pt>
                <c:pt idx="213">
                  <c:v>1464215.2866613</c:v>
                </c:pt>
                <c:pt idx="214">
                  <c:v>1462612.06595334</c:v>
                </c:pt>
                <c:pt idx="215">
                  <c:v>1465565.24791254</c:v>
                </c:pt>
                <c:pt idx="216">
                  <c:v>1470905.14516924</c:v>
                </c:pt>
                <c:pt idx="217">
                  <c:v>1472543.90579084</c:v>
                </c:pt>
                <c:pt idx="218">
                  <c:v>1473301.46804216</c:v>
                </c:pt>
                <c:pt idx="219">
                  <c:v>1473808.6354799</c:v>
                </c:pt>
                <c:pt idx="220">
                  <c:v>1474635.87883436</c:v>
                </c:pt>
                <c:pt idx="221">
                  <c:v>1476113.00573583</c:v>
                </c:pt>
                <c:pt idx="222">
                  <c:v>1475362.14804037</c:v>
                </c:pt>
                <c:pt idx="223">
                  <c:v>1469691.63259274</c:v>
                </c:pt>
                <c:pt idx="224">
                  <c:v>1477427.72619505</c:v>
                </c:pt>
                <c:pt idx="225">
                  <c:v>1472121.88556293</c:v>
                </c:pt>
                <c:pt idx="226">
                  <c:v>1472471.74444894</c:v>
                </c:pt>
                <c:pt idx="227">
                  <c:v>1470807.33692628</c:v>
                </c:pt>
                <c:pt idx="228">
                  <c:v>1471733.86716533</c:v>
                </c:pt>
                <c:pt idx="229">
                  <c:v>1470307.40803415</c:v>
                </c:pt>
                <c:pt idx="230">
                  <c:v>1470768.85114382</c:v>
                </c:pt>
                <c:pt idx="231">
                  <c:v>1470127.56644888</c:v>
                </c:pt>
                <c:pt idx="232">
                  <c:v>1470276.67749325</c:v>
                </c:pt>
                <c:pt idx="233">
                  <c:v>1469688.08534361</c:v>
                </c:pt>
                <c:pt idx="234">
                  <c:v>1469349.75826188</c:v>
                </c:pt>
                <c:pt idx="235">
                  <c:v>1470672.54994426</c:v>
                </c:pt>
                <c:pt idx="236">
                  <c:v>1469996.9423889</c:v>
                </c:pt>
                <c:pt idx="237">
                  <c:v>1471190.14395475</c:v>
                </c:pt>
                <c:pt idx="238">
                  <c:v>1472903.40069591</c:v>
                </c:pt>
                <c:pt idx="239">
                  <c:v>1473328.97724832</c:v>
                </c:pt>
                <c:pt idx="240">
                  <c:v>1472437.0799136</c:v>
                </c:pt>
                <c:pt idx="241">
                  <c:v>1472778.63387349</c:v>
                </c:pt>
                <c:pt idx="242">
                  <c:v>1473993.82553546</c:v>
                </c:pt>
                <c:pt idx="243">
                  <c:v>1474379.88312707</c:v>
                </c:pt>
                <c:pt idx="244">
                  <c:v>1474528.1295893</c:v>
                </c:pt>
                <c:pt idx="245">
                  <c:v>1474738.08671618</c:v>
                </c:pt>
                <c:pt idx="246">
                  <c:v>1474059.67031726</c:v>
                </c:pt>
                <c:pt idx="247">
                  <c:v>1473856.79611893</c:v>
                </c:pt>
                <c:pt idx="248">
                  <c:v>1474892.34361968</c:v>
                </c:pt>
                <c:pt idx="249">
                  <c:v>1473524.54287564</c:v>
                </c:pt>
                <c:pt idx="250">
                  <c:v>1473373.04862948</c:v>
                </c:pt>
                <c:pt idx="251">
                  <c:v>1473888.84165579</c:v>
                </c:pt>
                <c:pt idx="252">
                  <c:v>1473848.46583844</c:v>
                </c:pt>
                <c:pt idx="253">
                  <c:v>1473656.88183441</c:v>
                </c:pt>
                <c:pt idx="254">
                  <c:v>1473800.53188756</c:v>
                </c:pt>
                <c:pt idx="255">
                  <c:v>1473990.48605366</c:v>
                </c:pt>
                <c:pt idx="256">
                  <c:v>1473952.25633131</c:v>
                </c:pt>
                <c:pt idx="257">
                  <c:v>1473465.58305492</c:v>
                </c:pt>
                <c:pt idx="258">
                  <c:v>1474232.52395026</c:v>
                </c:pt>
                <c:pt idx="259">
                  <c:v>1474624.31708373</c:v>
                </c:pt>
                <c:pt idx="260">
                  <c:v>1474295.5485078</c:v>
                </c:pt>
                <c:pt idx="261">
                  <c:v>1474293.45873424</c:v>
                </c:pt>
                <c:pt idx="262">
                  <c:v>1474427.27693731</c:v>
                </c:pt>
                <c:pt idx="263">
                  <c:v>1474250.02000018</c:v>
                </c:pt>
                <c:pt idx="264">
                  <c:v>1474499.569283</c:v>
                </c:pt>
                <c:pt idx="265">
                  <c:v>1474603.70608396</c:v>
                </c:pt>
                <c:pt idx="266">
                  <c:v>1474729.62741706</c:v>
                </c:pt>
                <c:pt idx="267">
                  <c:v>1474489.90465236</c:v>
                </c:pt>
                <c:pt idx="268">
                  <c:v>1474775.20802906</c:v>
                </c:pt>
                <c:pt idx="269">
                  <c:v>1475058.66012365</c:v>
                </c:pt>
                <c:pt idx="270">
                  <c:v>1475113.76148237</c:v>
                </c:pt>
                <c:pt idx="271">
                  <c:v>1475368.51531862</c:v>
                </c:pt>
                <c:pt idx="272">
                  <c:v>1475116.89789217</c:v>
                </c:pt>
                <c:pt idx="273">
                  <c:v>1475492.15510321</c:v>
                </c:pt>
                <c:pt idx="274">
                  <c:v>1475109.29921058</c:v>
                </c:pt>
                <c:pt idx="275">
                  <c:v>1475009.67033927</c:v>
                </c:pt>
                <c:pt idx="276">
                  <c:v>1475057.88544671</c:v>
                </c:pt>
                <c:pt idx="277">
                  <c:v>1475145.85362726</c:v>
                </c:pt>
                <c:pt idx="278">
                  <c:v>1475041.98683629</c:v>
                </c:pt>
                <c:pt idx="279">
                  <c:v>1475182.27982216</c:v>
                </c:pt>
                <c:pt idx="280">
                  <c:v>1474989.35303527</c:v>
                </c:pt>
                <c:pt idx="281">
                  <c:v>1475172.91488431</c:v>
                </c:pt>
                <c:pt idx="282">
                  <c:v>1475217.66569856</c:v>
                </c:pt>
                <c:pt idx="283">
                  <c:v>1475269.60002414</c:v>
                </c:pt>
                <c:pt idx="284">
                  <c:v>1475280.41544254</c:v>
                </c:pt>
                <c:pt idx="285">
                  <c:v>1475268.32781348</c:v>
                </c:pt>
                <c:pt idx="286">
                  <c:v>1475260.66345223</c:v>
                </c:pt>
                <c:pt idx="287">
                  <c:v>1475227.60158985</c:v>
                </c:pt>
                <c:pt idx="288">
                  <c:v>1475203.51954318</c:v>
                </c:pt>
                <c:pt idx="289">
                  <c:v>1475192.0382291</c:v>
                </c:pt>
                <c:pt idx="290">
                  <c:v>1475310.71733249</c:v>
                </c:pt>
                <c:pt idx="291">
                  <c:v>1475201.97236615</c:v>
                </c:pt>
                <c:pt idx="292">
                  <c:v>1475089.06952227</c:v>
                </c:pt>
                <c:pt idx="293">
                  <c:v>1475231.51371054</c:v>
                </c:pt>
                <c:pt idx="294">
                  <c:v>1475177.44718307</c:v>
                </c:pt>
                <c:pt idx="295">
                  <c:v>1475171.47421333</c:v>
                </c:pt>
                <c:pt idx="296">
                  <c:v>1475178.53921209</c:v>
                </c:pt>
                <c:pt idx="297">
                  <c:v>1475183.63235129</c:v>
                </c:pt>
                <c:pt idx="298">
                  <c:v>1475182.67374922</c:v>
                </c:pt>
                <c:pt idx="299">
                  <c:v>1475213.13901011</c:v>
                </c:pt>
                <c:pt idx="300">
                  <c:v>1475159.22346828</c:v>
                </c:pt>
                <c:pt idx="301">
                  <c:v>1475090.80933481</c:v>
                </c:pt>
                <c:pt idx="302">
                  <c:v>1475163.72385615</c:v>
                </c:pt>
                <c:pt idx="303">
                  <c:v>1475153.8383811</c:v>
                </c:pt>
                <c:pt idx="304">
                  <c:v>1475165.41071278</c:v>
                </c:pt>
                <c:pt idx="305">
                  <c:v>1475156.63640309</c:v>
                </c:pt>
                <c:pt idx="306">
                  <c:v>1475162.63645406</c:v>
                </c:pt>
                <c:pt idx="307">
                  <c:v>1475172.11246853</c:v>
                </c:pt>
                <c:pt idx="308">
                  <c:v>1475152.90901562</c:v>
                </c:pt>
                <c:pt idx="309">
                  <c:v>1475155.84566511</c:v>
                </c:pt>
                <c:pt idx="310">
                  <c:v>1475120.79486776</c:v>
                </c:pt>
                <c:pt idx="311">
                  <c:v>1475154.90006547</c:v>
                </c:pt>
                <c:pt idx="312">
                  <c:v>1475155.96252494</c:v>
                </c:pt>
                <c:pt idx="313">
                  <c:v>1475159.04601158</c:v>
                </c:pt>
                <c:pt idx="314">
                  <c:v>1475166.70415514</c:v>
                </c:pt>
                <c:pt idx="315">
                  <c:v>1475156.89993759</c:v>
                </c:pt>
                <c:pt idx="316">
                  <c:v>1475167.22782037</c:v>
                </c:pt>
                <c:pt idx="317">
                  <c:v>1475166.06143727</c:v>
                </c:pt>
                <c:pt idx="318">
                  <c:v>1475172.008621</c:v>
                </c:pt>
                <c:pt idx="319">
                  <c:v>1475167.18314044</c:v>
                </c:pt>
                <c:pt idx="320">
                  <c:v>1475189.74070399</c:v>
                </c:pt>
                <c:pt idx="321">
                  <c:v>1475171.67527701</c:v>
                </c:pt>
                <c:pt idx="322">
                  <c:v>1475172.01519551</c:v>
                </c:pt>
                <c:pt idx="323">
                  <c:v>1475170.03124838</c:v>
                </c:pt>
                <c:pt idx="324">
                  <c:v>1475171.58160235</c:v>
                </c:pt>
                <c:pt idx="325">
                  <c:v>1475173.47007705</c:v>
                </c:pt>
                <c:pt idx="326">
                  <c:v>1475166.39791919</c:v>
                </c:pt>
                <c:pt idx="327">
                  <c:v>1475167.03042811</c:v>
                </c:pt>
                <c:pt idx="328">
                  <c:v>1475162.7112648</c:v>
                </c:pt>
                <c:pt idx="329">
                  <c:v>1475177.01794395</c:v>
                </c:pt>
                <c:pt idx="330">
                  <c:v>1475161.12869658</c:v>
                </c:pt>
                <c:pt idx="331">
                  <c:v>1475147.33921087</c:v>
                </c:pt>
                <c:pt idx="332">
                  <c:v>1475157.76249279</c:v>
                </c:pt>
                <c:pt idx="333">
                  <c:v>1475160.94394937</c:v>
                </c:pt>
                <c:pt idx="334">
                  <c:v>1475159.85516205</c:v>
                </c:pt>
                <c:pt idx="335">
                  <c:v>1475159.69843986</c:v>
                </c:pt>
                <c:pt idx="336">
                  <c:v>1475161.54450364</c:v>
                </c:pt>
                <c:pt idx="337">
                  <c:v>1475160.21584364</c:v>
                </c:pt>
                <c:pt idx="338">
                  <c:v>1475158.7562625</c:v>
                </c:pt>
                <c:pt idx="339">
                  <c:v>1475164.18818097</c:v>
                </c:pt>
                <c:pt idx="340">
                  <c:v>1475158.28893746</c:v>
                </c:pt>
                <c:pt idx="341">
                  <c:v>1475157.25573411</c:v>
                </c:pt>
                <c:pt idx="342">
                  <c:v>1475156.04074136</c:v>
                </c:pt>
                <c:pt idx="343">
                  <c:v>1475156.74068958</c:v>
                </c:pt>
                <c:pt idx="344">
                  <c:v>1475154.20347604</c:v>
                </c:pt>
                <c:pt idx="345">
                  <c:v>1475153.95917759</c:v>
                </c:pt>
                <c:pt idx="346">
                  <c:v>1475152.10163666</c:v>
                </c:pt>
                <c:pt idx="347">
                  <c:v>1475155.61525841</c:v>
                </c:pt>
                <c:pt idx="348">
                  <c:v>1475151.43324192</c:v>
                </c:pt>
                <c:pt idx="349">
                  <c:v>1475157.30756031</c:v>
                </c:pt>
                <c:pt idx="350">
                  <c:v>1475153.56663098</c:v>
                </c:pt>
                <c:pt idx="351">
                  <c:v>1475150.90897937</c:v>
                </c:pt>
                <c:pt idx="352">
                  <c:v>1475154.44868298</c:v>
                </c:pt>
                <c:pt idx="353">
                  <c:v>1475148.79987903</c:v>
                </c:pt>
                <c:pt idx="354">
                  <c:v>1475150.02572961</c:v>
                </c:pt>
                <c:pt idx="355">
                  <c:v>1475151.24895822</c:v>
                </c:pt>
                <c:pt idx="356">
                  <c:v>1475151.69123919</c:v>
                </c:pt>
                <c:pt idx="357">
                  <c:v>1475148.35930028</c:v>
                </c:pt>
                <c:pt idx="358">
                  <c:v>1475147.7199906</c:v>
                </c:pt>
                <c:pt idx="359">
                  <c:v>1475149.00757363</c:v>
                </c:pt>
                <c:pt idx="360">
                  <c:v>1475147.23158666</c:v>
                </c:pt>
                <c:pt idx="361">
                  <c:v>1475148.06064932</c:v>
                </c:pt>
                <c:pt idx="362">
                  <c:v>1475148.66749009</c:v>
                </c:pt>
                <c:pt idx="363">
                  <c:v>1475148.62584788</c:v>
                </c:pt>
                <c:pt idx="364">
                  <c:v>1475144.94312484</c:v>
                </c:pt>
                <c:pt idx="365">
                  <c:v>1475144.5851454</c:v>
                </c:pt>
                <c:pt idx="366">
                  <c:v>1475144.21121232</c:v>
                </c:pt>
                <c:pt idx="367">
                  <c:v>1475145.02897689</c:v>
                </c:pt>
                <c:pt idx="368">
                  <c:v>1475146.05391015</c:v>
                </c:pt>
                <c:pt idx="369">
                  <c:v>1475146.82181968</c:v>
                </c:pt>
                <c:pt idx="370">
                  <c:v>1475146.07963406</c:v>
                </c:pt>
                <c:pt idx="371">
                  <c:v>1475146.35495554</c:v>
                </c:pt>
                <c:pt idx="372">
                  <c:v>1475144.5466249</c:v>
                </c:pt>
                <c:pt idx="373">
                  <c:v>1475142.75152721</c:v>
                </c:pt>
                <c:pt idx="374">
                  <c:v>1475145.15550174</c:v>
                </c:pt>
                <c:pt idx="375">
                  <c:v>1475142.9842653</c:v>
                </c:pt>
                <c:pt idx="376">
                  <c:v>1475144.10439108</c:v>
                </c:pt>
                <c:pt idx="377">
                  <c:v>1475144.92398343</c:v>
                </c:pt>
                <c:pt idx="378">
                  <c:v>1475146.09741294</c:v>
                </c:pt>
                <c:pt idx="379">
                  <c:v>1475145.87085683</c:v>
                </c:pt>
                <c:pt idx="380">
                  <c:v>1475146.32543184</c:v>
                </c:pt>
                <c:pt idx="381">
                  <c:v>1475145.57768729</c:v>
                </c:pt>
                <c:pt idx="382">
                  <c:v>1475145.98767399</c:v>
                </c:pt>
                <c:pt idx="383">
                  <c:v>1475145.22686215</c:v>
                </c:pt>
                <c:pt idx="384">
                  <c:v>1475146.40486308</c:v>
                </c:pt>
                <c:pt idx="385">
                  <c:v>1475145.28656449</c:v>
                </c:pt>
                <c:pt idx="386">
                  <c:v>1475145.53993214</c:v>
                </c:pt>
                <c:pt idx="387">
                  <c:v>1475145.97852307</c:v>
                </c:pt>
                <c:pt idx="388">
                  <c:v>1475144.82639599</c:v>
                </c:pt>
                <c:pt idx="389">
                  <c:v>1475144.97935034</c:v>
                </c:pt>
                <c:pt idx="390">
                  <c:v>1475144.71844163</c:v>
                </c:pt>
                <c:pt idx="391">
                  <c:v>1475144.74502231</c:v>
                </c:pt>
                <c:pt idx="392">
                  <c:v>1475144.89234096</c:v>
                </c:pt>
                <c:pt idx="393">
                  <c:v>1475144.31071684</c:v>
                </c:pt>
                <c:pt idx="394">
                  <c:v>1475143.85544631</c:v>
                </c:pt>
                <c:pt idx="395">
                  <c:v>1475143.5690669</c:v>
                </c:pt>
                <c:pt idx="396">
                  <c:v>1475143.06443114</c:v>
                </c:pt>
                <c:pt idx="397">
                  <c:v>1475143.46251407</c:v>
                </c:pt>
                <c:pt idx="398">
                  <c:v>1475143.88640752</c:v>
                </c:pt>
                <c:pt idx="399">
                  <c:v>1475143.47762999</c:v>
                </c:pt>
                <c:pt idx="400">
                  <c:v>1475143.98318113</c:v>
                </c:pt>
                <c:pt idx="401">
                  <c:v>1475143.74980267</c:v>
                </c:pt>
                <c:pt idx="402">
                  <c:v>1475143.8190299</c:v>
                </c:pt>
                <c:pt idx="403">
                  <c:v>1475143.86153974</c:v>
                </c:pt>
                <c:pt idx="404">
                  <c:v>1475144.25405905</c:v>
                </c:pt>
                <c:pt idx="405">
                  <c:v>1475144.0724038</c:v>
                </c:pt>
                <c:pt idx="406">
                  <c:v>1475143.64024388</c:v>
                </c:pt>
                <c:pt idx="407">
                  <c:v>1475143.98987278</c:v>
                </c:pt>
                <c:pt idx="408">
                  <c:v>1475143.61915905</c:v>
                </c:pt>
                <c:pt idx="409">
                  <c:v>1475142.93382909</c:v>
                </c:pt>
                <c:pt idx="410">
                  <c:v>1475142.58882739</c:v>
                </c:pt>
                <c:pt idx="411">
                  <c:v>1475142.71004586</c:v>
                </c:pt>
                <c:pt idx="412">
                  <c:v>1475142.39903781</c:v>
                </c:pt>
                <c:pt idx="413">
                  <c:v>1475142.58823484</c:v>
                </c:pt>
                <c:pt idx="414">
                  <c:v>1475142.48952625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Main!$A$2:$A$416</c:f>
              <c:numCache>
                <c:formatCode>General</c:formatCode>
                <c:ptCount val="4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</c:numCache>
            </c:numRef>
          </c:cat>
          <c:val>
            <c:numRef>
              <c:f>Main!$D$2:$D$416</c:f>
              <c:numCache>
                <c:formatCode>General</c:formatCode>
                <c:ptCount val="415"/>
                <c:pt idx="0">
                  <c:v>6058335.56470197</c:v>
                </c:pt>
                <c:pt idx="1">
                  <c:v>34605836.0374843</c:v>
                </c:pt>
                <c:pt idx="2">
                  <c:v>34220085.3701424</c:v>
                </c:pt>
                <c:pt idx="3">
                  <c:v>33852051.1049551</c:v>
                </c:pt>
                <c:pt idx="4">
                  <c:v>33491535.1000894</c:v>
                </c:pt>
                <c:pt idx="5">
                  <c:v>33129333.9892958</c:v>
                </c:pt>
                <c:pt idx="6">
                  <c:v>32766516.5086928</c:v>
                </c:pt>
                <c:pt idx="7">
                  <c:v>32403996.1808472</c:v>
                </c:pt>
                <c:pt idx="8">
                  <c:v>31960977.0882663</c:v>
                </c:pt>
                <c:pt idx="9">
                  <c:v>31555637.2437505</c:v>
                </c:pt>
                <c:pt idx="10">
                  <c:v>18788310.5496998</c:v>
                </c:pt>
                <c:pt idx="11">
                  <c:v>14461968.0979114</c:v>
                </c:pt>
                <c:pt idx="12">
                  <c:v>13437860.3593371</c:v>
                </c:pt>
                <c:pt idx="13">
                  <c:v>12699506.9802057</c:v>
                </c:pt>
                <c:pt idx="14">
                  <c:v>12697876.1401052</c:v>
                </c:pt>
                <c:pt idx="15">
                  <c:v>12113582.4596786</c:v>
                </c:pt>
                <c:pt idx="16">
                  <c:v>12108039.7584502</c:v>
                </c:pt>
                <c:pt idx="17">
                  <c:v>11643018.7346904</c:v>
                </c:pt>
                <c:pt idx="18">
                  <c:v>11657643.5667939</c:v>
                </c:pt>
                <c:pt idx="19">
                  <c:v>11582238.0180298</c:v>
                </c:pt>
                <c:pt idx="20">
                  <c:v>11042344.0399815</c:v>
                </c:pt>
                <c:pt idx="21">
                  <c:v>9967082.93998755</c:v>
                </c:pt>
                <c:pt idx="22">
                  <c:v>9284116.16007407</c:v>
                </c:pt>
                <c:pt idx="23">
                  <c:v>8795514.13796598</c:v>
                </c:pt>
                <c:pt idx="24">
                  <c:v>8586296.94072001</c:v>
                </c:pt>
                <c:pt idx="25">
                  <c:v>8597053.89395047</c:v>
                </c:pt>
                <c:pt idx="26">
                  <c:v>8282416.03935623</c:v>
                </c:pt>
                <c:pt idx="27">
                  <c:v>8143310.07675965</c:v>
                </c:pt>
                <c:pt idx="28">
                  <c:v>8149553.37336506</c:v>
                </c:pt>
                <c:pt idx="29">
                  <c:v>7906145.0452516</c:v>
                </c:pt>
                <c:pt idx="30">
                  <c:v>7672700.1206367</c:v>
                </c:pt>
                <c:pt idx="31">
                  <c:v>7326235.10001398</c:v>
                </c:pt>
                <c:pt idx="32">
                  <c:v>7088950.28256638</c:v>
                </c:pt>
                <c:pt idx="33">
                  <c:v>6882421.25879773</c:v>
                </c:pt>
                <c:pt idx="34">
                  <c:v>6703604.23471234</c:v>
                </c:pt>
                <c:pt idx="35">
                  <c:v>6704154.25238536</c:v>
                </c:pt>
                <c:pt idx="36">
                  <c:v>6686265.10969088</c:v>
                </c:pt>
                <c:pt idx="37">
                  <c:v>6541412.82255201</c:v>
                </c:pt>
                <c:pt idx="38">
                  <c:v>6435251.43531239</c:v>
                </c:pt>
                <c:pt idx="39">
                  <c:v>6361494.41536282</c:v>
                </c:pt>
                <c:pt idx="40">
                  <c:v>6356320.72276875</c:v>
                </c:pt>
                <c:pt idx="41">
                  <c:v>6181397.38495041</c:v>
                </c:pt>
                <c:pt idx="42">
                  <c:v>6041690.62134239</c:v>
                </c:pt>
                <c:pt idx="43">
                  <c:v>5897134.32304033</c:v>
                </c:pt>
                <c:pt idx="44">
                  <c:v>5819228.61487286</c:v>
                </c:pt>
                <c:pt idx="45">
                  <c:v>5732295.5683326</c:v>
                </c:pt>
                <c:pt idx="46">
                  <c:v>5672283.7551872</c:v>
                </c:pt>
                <c:pt idx="47">
                  <c:v>5664910.62703419</c:v>
                </c:pt>
                <c:pt idx="48">
                  <c:v>5579802.74288118</c:v>
                </c:pt>
                <c:pt idx="49">
                  <c:v>5497862.7742565</c:v>
                </c:pt>
                <c:pt idx="50">
                  <c:v>5417795.97718565</c:v>
                </c:pt>
                <c:pt idx="51">
                  <c:v>5347517.14966904</c:v>
                </c:pt>
                <c:pt idx="52">
                  <c:v>5277413.03903664</c:v>
                </c:pt>
                <c:pt idx="53">
                  <c:v>5202305.07218401</c:v>
                </c:pt>
                <c:pt idx="54">
                  <c:v>5126091.69577582</c:v>
                </c:pt>
                <c:pt idx="55">
                  <c:v>5094299.09115448</c:v>
                </c:pt>
                <c:pt idx="56">
                  <c:v>5082610.80032574</c:v>
                </c:pt>
                <c:pt idx="57">
                  <c:v>5089119.80197509</c:v>
                </c:pt>
                <c:pt idx="58">
                  <c:v>5014036.36920345</c:v>
                </c:pt>
                <c:pt idx="59">
                  <c:v>4958417.09593699</c:v>
                </c:pt>
                <c:pt idx="60">
                  <c:v>4916866.64464454</c:v>
                </c:pt>
                <c:pt idx="61">
                  <c:v>4861228.73792932</c:v>
                </c:pt>
                <c:pt idx="62">
                  <c:v>4815942.61252929</c:v>
                </c:pt>
                <c:pt idx="63">
                  <c:v>4760145.03386995</c:v>
                </c:pt>
                <c:pt idx="64">
                  <c:v>4721527.25721526</c:v>
                </c:pt>
                <c:pt idx="65">
                  <c:v>4682336.5226946</c:v>
                </c:pt>
                <c:pt idx="66">
                  <c:v>4654099.3678786</c:v>
                </c:pt>
                <c:pt idx="67">
                  <c:v>4619207.66067982</c:v>
                </c:pt>
                <c:pt idx="68">
                  <c:v>4582314.69571356</c:v>
                </c:pt>
                <c:pt idx="69">
                  <c:v>4544705.0949828</c:v>
                </c:pt>
                <c:pt idx="70">
                  <c:v>4508563.50415003</c:v>
                </c:pt>
                <c:pt idx="71">
                  <c:v>4476668.7115904</c:v>
                </c:pt>
                <c:pt idx="72">
                  <c:v>4447485.80954612</c:v>
                </c:pt>
                <c:pt idx="73">
                  <c:v>4414252.38802649</c:v>
                </c:pt>
                <c:pt idx="74">
                  <c:v>4377186.11496871</c:v>
                </c:pt>
                <c:pt idx="75">
                  <c:v>4356548.60218241</c:v>
                </c:pt>
                <c:pt idx="76">
                  <c:v>4347602.2619405</c:v>
                </c:pt>
                <c:pt idx="77">
                  <c:v>4325481.7328669</c:v>
                </c:pt>
                <c:pt idx="78">
                  <c:v>4293842.36688149</c:v>
                </c:pt>
                <c:pt idx="79">
                  <c:v>4266203.53265477</c:v>
                </c:pt>
                <c:pt idx="80">
                  <c:v>4245166.93489778</c:v>
                </c:pt>
                <c:pt idx="81">
                  <c:v>4219811.40168236</c:v>
                </c:pt>
                <c:pt idx="82">
                  <c:v>4199480.79975294</c:v>
                </c:pt>
                <c:pt idx="83">
                  <c:v>4172456.215538</c:v>
                </c:pt>
                <c:pt idx="84">
                  <c:v>4150959.83792341</c:v>
                </c:pt>
                <c:pt idx="85">
                  <c:v>4129379.73524851</c:v>
                </c:pt>
                <c:pt idx="86">
                  <c:v>4113634.58602416</c:v>
                </c:pt>
                <c:pt idx="87">
                  <c:v>4093898.65392245</c:v>
                </c:pt>
                <c:pt idx="88">
                  <c:v>4073118.75696278</c:v>
                </c:pt>
                <c:pt idx="89">
                  <c:v>4052469.12899381</c:v>
                </c:pt>
                <c:pt idx="90">
                  <c:v>4032930.91357056</c:v>
                </c:pt>
                <c:pt idx="91">
                  <c:v>4015588.02395109</c:v>
                </c:pt>
                <c:pt idx="92">
                  <c:v>4000214.13585942</c:v>
                </c:pt>
                <c:pt idx="93">
                  <c:v>3982217.78053208</c:v>
                </c:pt>
                <c:pt idx="94">
                  <c:v>3961395.50763263</c:v>
                </c:pt>
                <c:pt idx="95">
                  <c:v>3947585.21214369</c:v>
                </c:pt>
                <c:pt idx="96">
                  <c:v>3940845.50179021</c:v>
                </c:pt>
                <c:pt idx="97">
                  <c:v>3927398.49723531</c:v>
                </c:pt>
                <c:pt idx="98">
                  <c:v>3909313.84868343</c:v>
                </c:pt>
                <c:pt idx="99">
                  <c:v>3892827.13958434</c:v>
                </c:pt>
                <c:pt idx="100">
                  <c:v>3879793.59509091</c:v>
                </c:pt>
                <c:pt idx="101">
                  <c:v>3865028.14671869</c:v>
                </c:pt>
                <c:pt idx="102">
                  <c:v>3853220.69493469</c:v>
                </c:pt>
                <c:pt idx="103">
                  <c:v>3837354.7704427</c:v>
                </c:pt>
                <c:pt idx="104">
                  <c:v>3823629.53765344</c:v>
                </c:pt>
                <c:pt idx="105">
                  <c:v>3810175.77979143</c:v>
                </c:pt>
                <c:pt idx="106">
                  <c:v>3800476.95884668</c:v>
                </c:pt>
                <c:pt idx="107">
                  <c:v>3788261.16589789</c:v>
                </c:pt>
                <c:pt idx="108">
                  <c:v>3775125.84778292</c:v>
                </c:pt>
                <c:pt idx="109">
                  <c:v>3762054.24866109</c:v>
                </c:pt>
                <c:pt idx="110">
                  <c:v>3749763.21064841</c:v>
                </c:pt>
                <c:pt idx="111">
                  <c:v>3738604.99950452</c:v>
                </c:pt>
                <c:pt idx="112">
                  <c:v>3729007.54169896</c:v>
                </c:pt>
                <c:pt idx="113">
                  <c:v>3717587.48244987</c:v>
                </c:pt>
                <c:pt idx="114">
                  <c:v>3704393.84254127</c:v>
                </c:pt>
                <c:pt idx="115">
                  <c:v>3694587.02886996</c:v>
                </c:pt>
                <c:pt idx="116">
                  <c:v>3689400.11254753</c:v>
                </c:pt>
                <c:pt idx="117">
                  <c:v>3680486.45372962</c:v>
                </c:pt>
                <c:pt idx="118">
                  <c:v>3668867.25233949</c:v>
                </c:pt>
                <c:pt idx="119">
                  <c:v>3657861.29455961</c:v>
                </c:pt>
                <c:pt idx="120">
                  <c:v>3648776.12367788</c:v>
                </c:pt>
                <c:pt idx="121">
                  <c:v>3639030.68235487</c:v>
                </c:pt>
                <c:pt idx="122">
                  <c:v>3631250.69308486</c:v>
                </c:pt>
                <c:pt idx="123">
                  <c:v>3620881.04142406</c:v>
                </c:pt>
                <c:pt idx="124">
                  <c:v>3611179.77292755</c:v>
                </c:pt>
                <c:pt idx="125">
                  <c:v>3602039.64432057</c:v>
                </c:pt>
                <c:pt idx="126">
                  <c:v>3595719.13842372</c:v>
                </c:pt>
                <c:pt idx="127">
                  <c:v>3587534.60580568</c:v>
                </c:pt>
                <c:pt idx="128">
                  <c:v>3578385.32470042</c:v>
                </c:pt>
                <c:pt idx="129">
                  <c:v>3569266.09242155</c:v>
                </c:pt>
                <c:pt idx="130">
                  <c:v>3560822.12987892</c:v>
                </c:pt>
                <c:pt idx="131">
                  <c:v>3552897.0999507</c:v>
                </c:pt>
                <c:pt idx="132">
                  <c:v>3546335.41779715</c:v>
                </c:pt>
                <c:pt idx="133">
                  <c:v>3538304.60229861</c:v>
                </c:pt>
                <c:pt idx="134">
                  <c:v>3529277.4060355</c:v>
                </c:pt>
                <c:pt idx="135">
                  <c:v>3521867.57889472</c:v>
                </c:pt>
                <c:pt idx="136">
                  <c:v>3517636.87109072</c:v>
                </c:pt>
                <c:pt idx="137">
                  <c:v>3511276.08267278</c:v>
                </c:pt>
                <c:pt idx="138">
                  <c:v>3503261.4128538</c:v>
                </c:pt>
                <c:pt idx="139">
                  <c:v>3495373.26854321</c:v>
                </c:pt>
                <c:pt idx="140">
                  <c:v>3488532.17560215</c:v>
                </c:pt>
                <c:pt idx="141">
                  <c:v>3481633.35125284</c:v>
                </c:pt>
                <c:pt idx="142">
                  <c:v>3476145.29092727</c:v>
                </c:pt>
                <c:pt idx="143">
                  <c:v>3469004.91895769</c:v>
                </c:pt>
                <c:pt idx="144">
                  <c:v>3461591.58436958</c:v>
                </c:pt>
                <c:pt idx="145">
                  <c:v>3455040.7675105</c:v>
                </c:pt>
                <c:pt idx="146">
                  <c:v>3450909.12740475</c:v>
                </c:pt>
                <c:pt idx="147">
                  <c:v>3445217.46293781</c:v>
                </c:pt>
                <c:pt idx="148">
                  <c:v>3438413.52487422</c:v>
                </c:pt>
                <c:pt idx="149">
                  <c:v>3431642.44833245</c:v>
                </c:pt>
                <c:pt idx="150">
                  <c:v>3425589.25386533</c:v>
                </c:pt>
                <c:pt idx="151">
                  <c:v>3419609.03234782</c:v>
                </c:pt>
                <c:pt idx="152">
                  <c:v>3414919.12478197</c:v>
                </c:pt>
                <c:pt idx="153">
                  <c:v>3408851.93032905</c:v>
                </c:pt>
                <c:pt idx="154">
                  <c:v>3402507.43499773</c:v>
                </c:pt>
                <c:pt idx="155">
                  <c:v>3396667.47860537</c:v>
                </c:pt>
                <c:pt idx="156">
                  <c:v>3392994.26326608</c:v>
                </c:pt>
                <c:pt idx="157">
                  <c:v>3388226.13818373</c:v>
                </c:pt>
                <c:pt idx="158">
                  <c:v>3382592.99362997</c:v>
                </c:pt>
                <c:pt idx="159">
                  <c:v>3376781.87393109</c:v>
                </c:pt>
                <c:pt idx="160">
                  <c:v>3371373.80925698</c:v>
                </c:pt>
                <c:pt idx="161">
                  <c:v>3366371.48543255</c:v>
                </c:pt>
                <c:pt idx="162">
                  <c:v>3362393.75729858</c:v>
                </c:pt>
                <c:pt idx="163">
                  <c:v>3357571.0899795</c:v>
                </c:pt>
                <c:pt idx="164">
                  <c:v>3351599.67281341</c:v>
                </c:pt>
                <c:pt idx="165">
                  <c:v>3346860.56666374</c:v>
                </c:pt>
                <c:pt idx="166">
                  <c:v>3344433.01166653</c:v>
                </c:pt>
                <c:pt idx="167">
                  <c:v>3340596.94102839</c:v>
                </c:pt>
                <c:pt idx="168">
                  <c:v>3335412.31782546</c:v>
                </c:pt>
                <c:pt idx="169">
                  <c:v>3330284.07078797</c:v>
                </c:pt>
                <c:pt idx="170">
                  <c:v>3326034.18632391</c:v>
                </c:pt>
                <c:pt idx="171">
                  <c:v>3321439.98296705</c:v>
                </c:pt>
                <c:pt idx="172">
                  <c:v>3318113.26660841</c:v>
                </c:pt>
                <c:pt idx="173">
                  <c:v>3313313.48999476</c:v>
                </c:pt>
                <c:pt idx="174">
                  <c:v>3309141.7773781</c:v>
                </c:pt>
                <c:pt idx="175">
                  <c:v>3304572.47387245</c:v>
                </c:pt>
                <c:pt idx="176">
                  <c:v>3301226.23624567</c:v>
                </c:pt>
                <c:pt idx="177">
                  <c:v>3297595.64385518</c:v>
                </c:pt>
                <c:pt idx="178">
                  <c:v>3293909.71894315</c:v>
                </c:pt>
                <c:pt idx="179">
                  <c:v>3289849.42206432</c:v>
                </c:pt>
                <c:pt idx="180">
                  <c:v>3285574.78084769</c:v>
                </c:pt>
                <c:pt idx="181">
                  <c:v>3282121.10525408</c:v>
                </c:pt>
                <c:pt idx="182">
                  <c:v>3279328.12080677</c:v>
                </c:pt>
                <c:pt idx="183">
                  <c:v>3276616.95120397</c:v>
                </c:pt>
                <c:pt idx="184">
                  <c:v>3271805.12733521</c:v>
                </c:pt>
                <c:pt idx="185">
                  <c:v>3268597.50485778</c:v>
                </c:pt>
                <c:pt idx="186">
                  <c:v>3267719.94441716</c:v>
                </c:pt>
                <c:pt idx="187">
                  <c:v>3265577.93907269</c:v>
                </c:pt>
                <c:pt idx="188">
                  <c:v>3261822.0846853</c:v>
                </c:pt>
                <c:pt idx="189">
                  <c:v>3258139.11959845</c:v>
                </c:pt>
                <c:pt idx="190">
                  <c:v>3255577.8600679</c:v>
                </c:pt>
                <c:pt idx="191">
                  <c:v>3252280.70036206</c:v>
                </c:pt>
                <c:pt idx="192">
                  <c:v>3250181.5750971</c:v>
                </c:pt>
                <c:pt idx="193">
                  <c:v>3246377.06404548</c:v>
                </c:pt>
                <c:pt idx="194">
                  <c:v>3244246.52803265</c:v>
                </c:pt>
                <c:pt idx="195">
                  <c:v>3240987.50287187</c:v>
                </c:pt>
                <c:pt idx="196">
                  <c:v>3238014.7140889</c:v>
                </c:pt>
                <c:pt idx="197">
                  <c:v>3235284.64139477</c:v>
                </c:pt>
                <c:pt idx="198">
                  <c:v>3233221.629992</c:v>
                </c:pt>
                <c:pt idx="199">
                  <c:v>3230743.7445819</c:v>
                </c:pt>
                <c:pt idx="200">
                  <c:v>3227516.24342992</c:v>
                </c:pt>
                <c:pt idx="201">
                  <c:v>3225351.02963569</c:v>
                </c:pt>
                <c:pt idx="202">
                  <c:v>3223581.13743638</c:v>
                </c:pt>
                <c:pt idx="203">
                  <c:v>3222777.7566822</c:v>
                </c:pt>
                <c:pt idx="204">
                  <c:v>3218848.31082924</c:v>
                </c:pt>
                <c:pt idx="205">
                  <c:v>3216637.59737614</c:v>
                </c:pt>
                <c:pt idx="206">
                  <c:v>3216768.57421434</c:v>
                </c:pt>
                <c:pt idx="207">
                  <c:v>3215899.84303912</c:v>
                </c:pt>
                <c:pt idx="208">
                  <c:v>3213243.57281727</c:v>
                </c:pt>
                <c:pt idx="209">
                  <c:v>3210502.17308044</c:v>
                </c:pt>
                <c:pt idx="210">
                  <c:v>3209086.46436753</c:v>
                </c:pt>
                <c:pt idx="211">
                  <c:v>3206695.28673153</c:v>
                </c:pt>
                <c:pt idx="212">
                  <c:v>3205431.38179752</c:v>
                </c:pt>
                <c:pt idx="213">
                  <c:v>3202357.31032118</c:v>
                </c:pt>
                <c:pt idx="214">
                  <c:v>3201664.62292511</c:v>
                </c:pt>
                <c:pt idx="215">
                  <c:v>3199451.01079314</c:v>
                </c:pt>
                <c:pt idx="216">
                  <c:v>3197088.32366276</c:v>
                </c:pt>
                <c:pt idx="217">
                  <c:v>3196491.57045162</c:v>
                </c:pt>
                <c:pt idx="218">
                  <c:v>3195303.57777705</c:v>
                </c:pt>
                <c:pt idx="219">
                  <c:v>3194219.36383356</c:v>
                </c:pt>
                <c:pt idx="220">
                  <c:v>3194810.45575389</c:v>
                </c:pt>
                <c:pt idx="221">
                  <c:v>3193396.45882421</c:v>
                </c:pt>
                <c:pt idx="222">
                  <c:v>3194489.77151108</c:v>
                </c:pt>
                <c:pt idx="223">
                  <c:v>3196439.3446912</c:v>
                </c:pt>
                <c:pt idx="224">
                  <c:v>3194324.32528815</c:v>
                </c:pt>
                <c:pt idx="225">
                  <c:v>3195983.37239968</c:v>
                </c:pt>
                <c:pt idx="226">
                  <c:v>3195612.52574881</c:v>
                </c:pt>
                <c:pt idx="227">
                  <c:v>3196273.45008915</c:v>
                </c:pt>
                <c:pt idx="228">
                  <c:v>3196085.26133169</c:v>
                </c:pt>
                <c:pt idx="229">
                  <c:v>3196510.97782585</c:v>
                </c:pt>
                <c:pt idx="230">
                  <c:v>3196055.3449292</c:v>
                </c:pt>
                <c:pt idx="231">
                  <c:v>3196414.94002562</c:v>
                </c:pt>
                <c:pt idx="232">
                  <c:v>3196234.0342022</c:v>
                </c:pt>
                <c:pt idx="233">
                  <c:v>3196349.15327086</c:v>
                </c:pt>
                <c:pt idx="234">
                  <c:v>3196487.75979735</c:v>
                </c:pt>
                <c:pt idx="235">
                  <c:v>3195887.94604432</c:v>
                </c:pt>
                <c:pt idx="236">
                  <c:v>3195932.84479171</c:v>
                </c:pt>
                <c:pt idx="237">
                  <c:v>3195668.8486423</c:v>
                </c:pt>
                <c:pt idx="238">
                  <c:v>3194902.24418172</c:v>
                </c:pt>
                <c:pt idx="239">
                  <c:v>3194732.34473779</c:v>
                </c:pt>
                <c:pt idx="240">
                  <c:v>3195296.8211279</c:v>
                </c:pt>
                <c:pt idx="241">
                  <c:v>3195043.50039948</c:v>
                </c:pt>
                <c:pt idx="242">
                  <c:v>3194394.70655015</c:v>
                </c:pt>
                <c:pt idx="243">
                  <c:v>3194296.27251225</c:v>
                </c:pt>
                <c:pt idx="244">
                  <c:v>3194023.00881764</c:v>
                </c:pt>
                <c:pt idx="245">
                  <c:v>3194051.6524881</c:v>
                </c:pt>
                <c:pt idx="246">
                  <c:v>3193976.27243834</c:v>
                </c:pt>
                <c:pt idx="247">
                  <c:v>3193927.22208494</c:v>
                </c:pt>
                <c:pt idx="248">
                  <c:v>3193603.18642464</c:v>
                </c:pt>
                <c:pt idx="249">
                  <c:v>3193966.79017187</c:v>
                </c:pt>
                <c:pt idx="250">
                  <c:v>3194031.68860656</c:v>
                </c:pt>
                <c:pt idx="251">
                  <c:v>3193806.30177597</c:v>
                </c:pt>
                <c:pt idx="252">
                  <c:v>3193781.02244721</c:v>
                </c:pt>
                <c:pt idx="253">
                  <c:v>3193831.78616511</c:v>
                </c:pt>
                <c:pt idx="254">
                  <c:v>3193762.50940878</c:v>
                </c:pt>
                <c:pt idx="255">
                  <c:v>3193689.44653231</c:v>
                </c:pt>
                <c:pt idx="256">
                  <c:v>3193810.86675931</c:v>
                </c:pt>
                <c:pt idx="257">
                  <c:v>3193934.67739021</c:v>
                </c:pt>
                <c:pt idx="258">
                  <c:v>3193522.14020758</c:v>
                </c:pt>
                <c:pt idx="259">
                  <c:v>3193455.7851012</c:v>
                </c:pt>
                <c:pt idx="260">
                  <c:v>3193519.63747916</c:v>
                </c:pt>
                <c:pt idx="261">
                  <c:v>3193358.07055938</c:v>
                </c:pt>
                <c:pt idx="262">
                  <c:v>3193258.66762408</c:v>
                </c:pt>
                <c:pt idx="263">
                  <c:v>3193329.14790638</c:v>
                </c:pt>
                <c:pt idx="264">
                  <c:v>3193228.33497062</c:v>
                </c:pt>
                <c:pt idx="265">
                  <c:v>3193183.542475</c:v>
                </c:pt>
                <c:pt idx="266">
                  <c:v>3193154.42544578</c:v>
                </c:pt>
                <c:pt idx="267">
                  <c:v>3193231.52447604</c:v>
                </c:pt>
                <c:pt idx="268">
                  <c:v>3193078.67829517</c:v>
                </c:pt>
                <c:pt idx="269">
                  <c:v>3192941.46088984</c:v>
                </c:pt>
                <c:pt idx="270">
                  <c:v>3192895.81165635</c:v>
                </c:pt>
                <c:pt idx="271">
                  <c:v>3192847.91812718</c:v>
                </c:pt>
                <c:pt idx="272">
                  <c:v>3192899.23751515</c:v>
                </c:pt>
                <c:pt idx="273">
                  <c:v>3192723.26431688</c:v>
                </c:pt>
                <c:pt idx="274">
                  <c:v>3192919.76035317</c:v>
                </c:pt>
                <c:pt idx="275">
                  <c:v>3192902.10586365</c:v>
                </c:pt>
                <c:pt idx="276">
                  <c:v>3192899.38499023</c:v>
                </c:pt>
                <c:pt idx="277">
                  <c:v>3192880.97679935</c:v>
                </c:pt>
                <c:pt idx="278">
                  <c:v>3192930.66559013</c:v>
                </c:pt>
                <c:pt idx="279">
                  <c:v>3192862.37359766</c:v>
                </c:pt>
                <c:pt idx="280">
                  <c:v>3192932.32609646</c:v>
                </c:pt>
                <c:pt idx="281">
                  <c:v>3192883.92899419</c:v>
                </c:pt>
                <c:pt idx="282">
                  <c:v>3192863.77254867</c:v>
                </c:pt>
                <c:pt idx="283">
                  <c:v>3192843.24232072</c:v>
                </c:pt>
                <c:pt idx="284">
                  <c:v>3192845.1621981</c:v>
                </c:pt>
                <c:pt idx="285">
                  <c:v>3192848.32509871</c:v>
                </c:pt>
                <c:pt idx="286">
                  <c:v>3192854.6478362</c:v>
                </c:pt>
                <c:pt idx="287">
                  <c:v>3192864.5204009</c:v>
                </c:pt>
                <c:pt idx="288">
                  <c:v>3192886.55369255</c:v>
                </c:pt>
                <c:pt idx="289">
                  <c:v>3192891.75210363</c:v>
                </c:pt>
                <c:pt idx="290">
                  <c:v>3192842.10918839</c:v>
                </c:pt>
                <c:pt idx="291">
                  <c:v>3192880.97914112</c:v>
                </c:pt>
                <c:pt idx="292">
                  <c:v>3192933.50230913</c:v>
                </c:pt>
                <c:pt idx="293">
                  <c:v>3192878.42243917</c:v>
                </c:pt>
                <c:pt idx="294">
                  <c:v>3192909.11434871</c:v>
                </c:pt>
                <c:pt idx="295">
                  <c:v>3192909.61659688</c:v>
                </c:pt>
                <c:pt idx="296">
                  <c:v>3192906.84494471</c:v>
                </c:pt>
                <c:pt idx="297">
                  <c:v>3192909.1415195</c:v>
                </c:pt>
                <c:pt idx="298">
                  <c:v>3192909.50289587</c:v>
                </c:pt>
                <c:pt idx="299">
                  <c:v>3192892.38123691</c:v>
                </c:pt>
                <c:pt idx="300">
                  <c:v>3192916.28882149</c:v>
                </c:pt>
                <c:pt idx="301">
                  <c:v>3192945.63758107</c:v>
                </c:pt>
                <c:pt idx="302">
                  <c:v>3192917.88368841</c:v>
                </c:pt>
                <c:pt idx="303">
                  <c:v>3192922.64203965</c:v>
                </c:pt>
                <c:pt idx="304">
                  <c:v>3192911.24572285</c:v>
                </c:pt>
                <c:pt idx="305">
                  <c:v>3192911.86578884</c:v>
                </c:pt>
                <c:pt idx="306">
                  <c:v>3192907.65750599</c:v>
                </c:pt>
                <c:pt idx="307">
                  <c:v>3192905.5823187</c:v>
                </c:pt>
                <c:pt idx="308">
                  <c:v>3192914.6759016</c:v>
                </c:pt>
                <c:pt idx="309">
                  <c:v>3192912.76390143</c:v>
                </c:pt>
                <c:pt idx="310">
                  <c:v>3192926.29865381</c:v>
                </c:pt>
                <c:pt idx="311">
                  <c:v>3192912.13278204</c:v>
                </c:pt>
                <c:pt idx="312">
                  <c:v>3192909.11404778</c:v>
                </c:pt>
                <c:pt idx="313">
                  <c:v>3192906.30003219</c:v>
                </c:pt>
                <c:pt idx="314">
                  <c:v>3192906.01774378</c:v>
                </c:pt>
                <c:pt idx="315">
                  <c:v>3192906.43408569</c:v>
                </c:pt>
                <c:pt idx="316">
                  <c:v>3192903.22477614</c:v>
                </c:pt>
                <c:pt idx="317">
                  <c:v>3192905.06572038</c:v>
                </c:pt>
                <c:pt idx="318">
                  <c:v>3192900.5989733</c:v>
                </c:pt>
                <c:pt idx="319">
                  <c:v>3192901.58491704</c:v>
                </c:pt>
                <c:pt idx="320">
                  <c:v>3192893.26771598</c:v>
                </c:pt>
                <c:pt idx="321">
                  <c:v>3192900.37037368</c:v>
                </c:pt>
                <c:pt idx="322">
                  <c:v>3192901.77510923</c:v>
                </c:pt>
                <c:pt idx="323">
                  <c:v>3192901.84102227</c:v>
                </c:pt>
                <c:pt idx="324">
                  <c:v>3192902.24893608</c:v>
                </c:pt>
                <c:pt idx="325">
                  <c:v>3192900.40132479</c:v>
                </c:pt>
                <c:pt idx="326">
                  <c:v>3192904.92772524</c:v>
                </c:pt>
                <c:pt idx="327">
                  <c:v>3192905.03828484</c:v>
                </c:pt>
                <c:pt idx="328">
                  <c:v>3192907.52701042</c:v>
                </c:pt>
                <c:pt idx="329">
                  <c:v>3192902.79745021</c:v>
                </c:pt>
                <c:pt idx="330">
                  <c:v>3192908.95366789</c:v>
                </c:pt>
                <c:pt idx="331">
                  <c:v>3192915.00474911</c:v>
                </c:pt>
                <c:pt idx="332">
                  <c:v>3192910.61127321</c:v>
                </c:pt>
                <c:pt idx="333">
                  <c:v>3192908.89084219</c:v>
                </c:pt>
                <c:pt idx="334">
                  <c:v>3192910.2011986</c:v>
                </c:pt>
                <c:pt idx="335">
                  <c:v>3192910.56913882</c:v>
                </c:pt>
                <c:pt idx="336">
                  <c:v>3192909.21829179</c:v>
                </c:pt>
                <c:pt idx="337">
                  <c:v>3192910.23077023</c:v>
                </c:pt>
                <c:pt idx="338">
                  <c:v>3192911.050591</c:v>
                </c:pt>
                <c:pt idx="339">
                  <c:v>3192908.62693132</c:v>
                </c:pt>
                <c:pt idx="340">
                  <c:v>3192911.62662939</c:v>
                </c:pt>
                <c:pt idx="341">
                  <c:v>3192911.97692901</c:v>
                </c:pt>
                <c:pt idx="342">
                  <c:v>3192912.61052848</c:v>
                </c:pt>
                <c:pt idx="343">
                  <c:v>3192913.63709193</c:v>
                </c:pt>
                <c:pt idx="344">
                  <c:v>3192915.37355444</c:v>
                </c:pt>
                <c:pt idx="345">
                  <c:v>3192915.62266905</c:v>
                </c:pt>
                <c:pt idx="346">
                  <c:v>3192916.17470597</c:v>
                </c:pt>
                <c:pt idx="347">
                  <c:v>3192914.75556837</c:v>
                </c:pt>
                <c:pt idx="348">
                  <c:v>3192916.59765611</c:v>
                </c:pt>
                <c:pt idx="349">
                  <c:v>3192914.03926998</c:v>
                </c:pt>
                <c:pt idx="350">
                  <c:v>3192916.3429301</c:v>
                </c:pt>
                <c:pt idx="351">
                  <c:v>3192917.91991386</c:v>
                </c:pt>
                <c:pt idx="352">
                  <c:v>3192916.64863331</c:v>
                </c:pt>
                <c:pt idx="353">
                  <c:v>3192918.29174073</c:v>
                </c:pt>
                <c:pt idx="354">
                  <c:v>3192919.08982399</c:v>
                </c:pt>
                <c:pt idx="355">
                  <c:v>3192917.89545386</c:v>
                </c:pt>
                <c:pt idx="356">
                  <c:v>3192917.58250713</c:v>
                </c:pt>
                <c:pt idx="357">
                  <c:v>3192919.09538332</c:v>
                </c:pt>
                <c:pt idx="358">
                  <c:v>3192919.57839783</c:v>
                </c:pt>
                <c:pt idx="359">
                  <c:v>3192919.19903561</c:v>
                </c:pt>
                <c:pt idx="360">
                  <c:v>3192919.66964176</c:v>
                </c:pt>
                <c:pt idx="361">
                  <c:v>3192919.66233067</c:v>
                </c:pt>
                <c:pt idx="362">
                  <c:v>3192919.40312918</c:v>
                </c:pt>
                <c:pt idx="363">
                  <c:v>3192919.64020934</c:v>
                </c:pt>
                <c:pt idx="364">
                  <c:v>3192921.25828705</c:v>
                </c:pt>
                <c:pt idx="365">
                  <c:v>3192921.46028525</c:v>
                </c:pt>
                <c:pt idx="366">
                  <c:v>3192922.04294882</c:v>
                </c:pt>
                <c:pt idx="367">
                  <c:v>3192921.19055295</c:v>
                </c:pt>
                <c:pt idx="368">
                  <c:v>3192921.34740669</c:v>
                </c:pt>
                <c:pt idx="369">
                  <c:v>3192920.99400748</c:v>
                </c:pt>
                <c:pt idx="370">
                  <c:v>3192921.02264686</c:v>
                </c:pt>
                <c:pt idx="371">
                  <c:v>3192921.21683651</c:v>
                </c:pt>
                <c:pt idx="372">
                  <c:v>3192922.1665417</c:v>
                </c:pt>
                <c:pt idx="373">
                  <c:v>3192923.13475301</c:v>
                </c:pt>
                <c:pt idx="374">
                  <c:v>3192921.96747473</c:v>
                </c:pt>
                <c:pt idx="375">
                  <c:v>3192922.8311144</c:v>
                </c:pt>
                <c:pt idx="376">
                  <c:v>3192922.25791486</c:v>
                </c:pt>
                <c:pt idx="377">
                  <c:v>3192921.90627005</c:v>
                </c:pt>
                <c:pt idx="378">
                  <c:v>3192921.60600999</c:v>
                </c:pt>
                <c:pt idx="379">
                  <c:v>3192921.59471514</c:v>
                </c:pt>
                <c:pt idx="380">
                  <c:v>3192921.58693981</c:v>
                </c:pt>
                <c:pt idx="381">
                  <c:v>3192921.74029618</c:v>
                </c:pt>
                <c:pt idx="382">
                  <c:v>3192921.56918532</c:v>
                </c:pt>
                <c:pt idx="383">
                  <c:v>3192921.9658904</c:v>
                </c:pt>
                <c:pt idx="384">
                  <c:v>3192921.33498341</c:v>
                </c:pt>
                <c:pt idx="385">
                  <c:v>3192921.83769035</c:v>
                </c:pt>
                <c:pt idx="386">
                  <c:v>3192921.77246339</c:v>
                </c:pt>
                <c:pt idx="387">
                  <c:v>3192921.54438319</c:v>
                </c:pt>
                <c:pt idx="388">
                  <c:v>3192922.05041248</c:v>
                </c:pt>
                <c:pt idx="389">
                  <c:v>3192922.01074888</c:v>
                </c:pt>
                <c:pt idx="390">
                  <c:v>3192922.20476892</c:v>
                </c:pt>
                <c:pt idx="391">
                  <c:v>3192922.30480832</c:v>
                </c:pt>
                <c:pt idx="392">
                  <c:v>3192922.22706652</c:v>
                </c:pt>
                <c:pt idx="393">
                  <c:v>3192922.54427392</c:v>
                </c:pt>
                <c:pt idx="394">
                  <c:v>3192922.82370652</c:v>
                </c:pt>
                <c:pt idx="395">
                  <c:v>3192923.00160926</c:v>
                </c:pt>
                <c:pt idx="396">
                  <c:v>3192923.21512172</c:v>
                </c:pt>
                <c:pt idx="397">
                  <c:v>3192923.03846717</c:v>
                </c:pt>
                <c:pt idx="398">
                  <c:v>3192922.92970734</c:v>
                </c:pt>
                <c:pt idx="399">
                  <c:v>3192923.08123901</c:v>
                </c:pt>
                <c:pt idx="400">
                  <c:v>3192922.90628726</c:v>
                </c:pt>
                <c:pt idx="401">
                  <c:v>3192922.95893546</c:v>
                </c:pt>
                <c:pt idx="402">
                  <c:v>3192922.96969378</c:v>
                </c:pt>
                <c:pt idx="403">
                  <c:v>3192923.06026875</c:v>
                </c:pt>
                <c:pt idx="404">
                  <c:v>3192922.87179901</c:v>
                </c:pt>
                <c:pt idx="405">
                  <c:v>3192922.94862108</c:v>
                </c:pt>
                <c:pt idx="406">
                  <c:v>3192923.2570611</c:v>
                </c:pt>
                <c:pt idx="407">
                  <c:v>3192923.18668172</c:v>
                </c:pt>
                <c:pt idx="408">
                  <c:v>3192923.29746897</c:v>
                </c:pt>
                <c:pt idx="409">
                  <c:v>3192923.61178799</c:v>
                </c:pt>
                <c:pt idx="410">
                  <c:v>3192923.77962588</c:v>
                </c:pt>
                <c:pt idx="411">
                  <c:v>3192923.70037963</c:v>
                </c:pt>
                <c:pt idx="412">
                  <c:v>3192923.83509523</c:v>
                </c:pt>
                <c:pt idx="413">
                  <c:v>3192923.72183159</c:v>
                </c:pt>
                <c:pt idx="414">
                  <c:v>3192923.8386043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Main!$A$2:$A$416</c:f>
              <c:numCache>
                <c:formatCode>General</c:formatCode>
                <c:ptCount val="4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</c:numCache>
            </c:numRef>
          </c:cat>
          <c:val>
            <c:numRef>
              <c:f>Main!$E$2:$E$416</c:f>
              <c:numCache>
                <c:formatCode>General</c:formatCode>
                <c:ptCount val="415"/>
                <c:pt idx="0">
                  <c:v>3384784.54969803</c:v>
                </c:pt>
                <c:pt idx="1">
                  <c:v>3384784.54969803</c:v>
                </c:pt>
                <c:pt idx="2">
                  <c:v>3384784.54969803</c:v>
                </c:pt>
                <c:pt idx="3">
                  <c:v>3384784.54969803</c:v>
                </c:pt>
                <c:pt idx="4">
                  <c:v>3384784.54969803</c:v>
                </c:pt>
                <c:pt idx="5">
                  <c:v>3384784.54969803</c:v>
                </c:pt>
                <c:pt idx="6">
                  <c:v>3384784.54969803</c:v>
                </c:pt>
                <c:pt idx="7">
                  <c:v>3384784.54969803</c:v>
                </c:pt>
                <c:pt idx="8">
                  <c:v>3384784.54969803</c:v>
                </c:pt>
                <c:pt idx="9">
                  <c:v>3384784.54969803</c:v>
                </c:pt>
                <c:pt idx="10">
                  <c:v>3384784.54969803</c:v>
                </c:pt>
                <c:pt idx="11">
                  <c:v>3384784.54969803</c:v>
                </c:pt>
                <c:pt idx="12">
                  <c:v>3384784.54969803</c:v>
                </c:pt>
                <c:pt idx="13">
                  <c:v>3384784.54969803</c:v>
                </c:pt>
                <c:pt idx="14">
                  <c:v>3384784.54969803</c:v>
                </c:pt>
                <c:pt idx="15">
                  <c:v>3384784.54969803</c:v>
                </c:pt>
                <c:pt idx="16">
                  <c:v>3384784.54969803</c:v>
                </c:pt>
                <c:pt idx="17">
                  <c:v>3384784.54969803</c:v>
                </c:pt>
                <c:pt idx="18">
                  <c:v>3384784.54969803</c:v>
                </c:pt>
                <c:pt idx="19">
                  <c:v>3384784.54969803</c:v>
                </c:pt>
                <c:pt idx="20">
                  <c:v>3384784.54969803</c:v>
                </c:pt>
                <c:pt idx="21">
                  <c:v>3384784.54969803</c:v>
                </c:pt>
                <c:pt idx="22">
                  <c:v>3384784.54969803</c:v>
                </c:pt>
                <c:pt idx="23">
                  <c:v>3384784.54969803</c:v>
                </c:pt>
                <c:pt idx="24">
                  <c:v>3384784.54969803</c:v>
                </c:pt>
                <c:pt idx="25">
                  <c:v>3384784.54969803</c:v>
                </c:pt>
                <c:pt idx="26">
                  <c:v>3384784.54969803</c:v>
                </c:pt>
                <c:pt idx="27">
                  <c:v>3384784.54969803</c:v>
                </c:pt>
                <c:pt idx="28">
                  <c:v>3384784.54969803</c:v>
                </c:pt>
                <c:pt idx="29">
                  <c:v>3384784.54969803</c:v>
                </c:pt>
                <c:pt idx="30">
                  <c:v>3384784.54969803</c:v>
                </c:pt>
                <c:pt idx="31">
                  <c:v>3384784.54969803</c:v>
                </c:pt>
                <c:pt idx="32">
                  <c:v>3384784.54969803</c:v>
                </c:pt>
                <c:pt idx="33">
                  <c:v>3384784.54969803</c:v>
                </c:pt>
                <c:pt idx="34">
                  <c:v>3384784.54969803</c:v>
                </c:pt>
                <c:pt idx="35">
                  <c:v>3384784.54969803</c:v>
                </c:pt>
                <c:pt idx="36">
                  <c:v>3384784.54969803</c:v>
                </c:pt>
                <c:pt idx="37">
                  <c:v>3384784.54969803</c:v>
                </c:pt>
                <c:pt idx="38">
                  <c:v>3384784.54969803</c:v>
                </c:pt>
                <c:pt idx="39">
                  <c:v>3384784.54969803</c:v>
                </c:pt>
                <c:pt idx="40">
                  <c:v>3384784.54969803</c:v>
                </c:pt>
                <c:pt idx="41">
                  <c:v>3384784.54969803</c:v>
                </c:pt>
                <c:pt idx="42">
                  <c:v>3384784.54969803</c:v>
                </c:pt>
                <c:pt idx="43">
                  <c:v>3384784.54969803</c:v>
                </c:pt>
                <c:pt idx="44">
                  <c:v>3384784.54969803</c:v>
                </c:pt>
                <c:pt idx="45">
                  <c:v>3384784.54969803</c:v>
                </c:pt>
                <c:pt idx="46">
                  <c:v>3384784.54969803</c:v>
                </c:pt>
                <c:pt idx="47">
                  <c:v>3384784.54969803</c:v>
                </c:pt>
                <c:pt idx="48">
                  <c:v>3384784.54969803</c:v>
                </c:pt>
                <c:pt idx="49">
                  <c:v>3384784.54969803</c:v>
                </c:pt>
                <c:pt idx="50">
                  <c:v>3384784.54969803</c:v>
                </c:pt>
                <c:pt idx="51">
                  <c:v>3384784.54969803</c:v>
                </c:pt>
                <c:pt idx="52">
                  <c:v>3384784.54969803</c:v>
                </c:pt>
                <c:pt idx="53">
                  <c:v>3384784.54969803</c:v>
                </c:pt>
                <c:pt idx="54">
                  <c:v>3384784.54969803</c:v>
                </c:pt>
                <c:pt idx="55">
                  <c:v>3384784.54969803</c:v>
                </c:pt>
                <c:pt idx="56">
                  <c:v>3384784.54969803</c:v>
                </c:pt>
                <c:pt idx="57">
                  <c:v>3384784.54969803</c:v>
                </c:pt>
                <c:pt idx="58">
                  <c:v>3384784.54969803</c:v>
                </c:pt>
                <c:pt idx="59">
                  <c:v>3384784.54969803</c:v>
                </c:pt>
                <c:pt idx="60">
                  <c:v>3384784.54969803</c:v>
                </c:pt>
                <c:pt idx="61">
                  <c:v>3384784.54969803</c:v>
                </c:pt>
                <c:pt idx="62">
                  <c:v>3384784.54969803</c:v>
                </c:pt>
                <c:pt idx="63">
                  <c:v>3384784.54969803</c:v>
                </c:pt>
                <c:pt idx="64">
                  <c:v>3384784.54969803</c:v>
                </c:pt>
                <c:pt idx="65">
                  <c:v>3384784.54969803</c:v>
                </c:pt>
                <c:pt idx="66">
                  <c:v>3384784.54969803</c:v>
                </c:pt>
                <c:pt idx="67">
                  <c:v>3384784.54969803</c:v>
                </c:pt>
                <c:pt idx="68">
                  <c:v>3384784.54969803</c:v>
                </c:pt>
                <c:pt idx="69">
                  <c:v>3384784.54969803</c:v>
                </c:pt>
                <c:pt idx="70">
                  <c:v>3384784.54969803</c:v>
                </c:pt>
                <c:pt idx="71">
                  <c:v>3384784.54969803</c:v>
                </c:pt>
                <c:pt idx="72">
                  <c:v>3384784.54969803</c:v>
                </c:pt>
                <c:pt idx="73">
                  <c:v>3384784.54969803</c:v>
                </c:pt>
                <c:pt idx="74">
                  <c:v>3384784.54969803</c:v>
                </c:pt>
                <c:pt idx="75">
                  <c:v>3384784.54969803</c:v>
                </c:pt>
                <c:pt idx="76">
                  <c:v>3384784.54969803</c:v>
                </c:pt>
                <c:pt idx="77">
                  <c:v>3384784.54969803</c:v>
                </c:pt>
                <c:pt idx="78">
                  <c:v>3384784.54969803</c:v>
                </c:pt>
                <c:pt idx="79">
                  <c:v>3384784.54969803</c:v>
                </c:pt>
                <c:pt idx="80">
                  <c:v>3384784.54969803</c:v>
                </c:pt>
                <c:pt idx="81">
                  <c:v>3384784.54969803</c:v>
                </c:pt>
                <c:pt idx="82">
                  <c:v>3384784.54969803</c:v>
                </c:pt>
                <c:pt idx="83">
                  <c:v>3384784.54969803</c:v>
                </c:pt>
                <c:pt idx="84">
                  <c:v>3384784.54969803</c:v>
                </c:pt>
                <c:pt idx="85">
                  <c:v>3384784.54969803</c:v>
                </c:pt>
                <c:pt idx="86">
                  <c:v>3384784.54969803</c:v>
                </c:pt>
                <c:pt idx="87">
                  <c:v>3384784.54969803</c:v>
                </c:pt>
                <c:pt idx="88">
                  <c:v>3384784.54969803</c:v>
                </c:pt>
                <c:pt idx="89">
                  <c:v>3384784.54969803</c:v>
                </c:pt>
                <c:pt idx="90">
                  <c:v>3384784.54969803</c:v>
                </c:pt>
                <c:pt idx="91">
                  <c:v>3384784.54969803</c:v>
                </c:pt>
                <c:pt idx="92">
                  <c:v>3384784.54969803</c:v>
                </c:pt>
                <c:pt idx="93">
                  <c:v>3384784.54969803</c:v>
                </c:pt>
                <c:pt idx="94">
                  <c:v>3384784.54969803</c:v>
                </c:pt>
                <c:pt idx="95">
                  <c:v>3384784.54969803</c:v>
                </c:pt>
                <c:pt idx="96">
                  <c:v>3384784.54969803</c:v>
                </c:pt>
                <c:pt idx="97">
                  <c:v>3384784.54969803</c:v>
                </c:pt>
                <c:pt idx="98">
                  <c:v>3384784.54969803</c:v>
                </c:pt>
                <c:pt idx="99">
                  <c:v>3384784.54969803</c:v>
                </c:pt>
                <c:pt idx="100">
                  <c:v>3384784.54969803</c:v>
                </c:pt>
                <c:pt idx="101">
                  <c:v>3384784.54969803</c:v>
                </c:pt>
                <c:pt idx="102">
                  <c:v>3384784.54969803</c:v>
                </c:pt>
                <c:pt idx="103">
                  <c:v>3384784.54969803</c:v>
                </c:pt>
                <c:pt idx="104">
                  <c:v>3384784.54969803</c:v>
                </c:pt>
                <c:pt idx="105">
                  <c:v>3384784.54969803</c:v>
                </c:pt>
                <c:pt idx="106">
                  <c:v>3384784.54969803</c:v>
                </c:pt>
                <c:pt idx="107">
                  <c:v>3384784.54969803</c:v>
                </c:pt>
                <c:pt idx="108">
                  <c:v>3384784.54969803</c:v>
                </c:pt>
                <c:pt idx="109">
                  <c:v>3384784.54969803</c:v>
                </c:pt>
                <c:pt idx="110">
                  <c:v>3384784.54969803</c:v>
                </c:pt>
                <c:pt idx="111">
                  <c:v>3384784.54969803</c:v>
                </c:pt>
                <c:pt idx="112">
                  <c:v>3384784.54969803</c:v>
                </c:pt>
                <c:pt idx="113">
                  <c:v>3384784.54969803</c:v>
                </c:pt>
                <c:pt idx="114">
                  <c:v>3384784.54969803</c:v>
                </c:pt>
                <c:pt idx="115">
                  <c:v>3384784.54969803</c:v>
                </c:pt>
                <c:pt idx="116">
                  <c:v>3384784.54969803</c:v>
                </c:pt>
                <c:pt idx="117">
                  <c:v>3384784.54969803</c:v>
                </c:pt>
                <c:pt idx="118">
                  <c:v>3384784.54969803</c:v>
                </c:pt>
                <c:pt idx="119">
                  <c:v>3384784.54969803</c:v>
                </c:pt>
                <c:pt idx="120">
                  <c:v>3384784.54969803</c:v>
                </c:pt>
                <c:pt idx="121">
                  <c:v>3384784.54969803</c:v>
                </c:pt>
                <c:pt idx="122">
                  <c:v>3384784.54969803</c:v>
                </c:pt>
                <c:pt idx="123">
                  <c:v>3384784.54969803</c:v>
                </c:pt>
                <c:pt idx="124">
                  <c:v>3384784.54969803</c:v>
                </c:pt>
                <c:pt idx="125">
                  <c:v>3384784.54969803</c:v>
                </c:pt>
                <c:pt idx="126">
                  <c:v>3384784.54969803</c:v>
                </c:pt>
                <c:pt idx="127">
                  <c:v>3384784.54969803</c:v>
                </c:pt>
                <c:pt idx="128">
                  <c:v>3384784.54969803</c:v>
                </c:pt>
                <c:pt idx="129">
                  <c:v>3384784.54969803</c:v>
                </c:pt>
                <c:pt idx="130">
                  <c:v>3384784.54969803</c:v>
                </c:pt>
                <c:pt idx="131">
                  <c:v>3384784.54969803</c:v>
                </c:pt>
                <c:pt idx="132">
                  <c:v>3384784.54969803</c:v>
                </c:pt>
                <c:pt idx="133">
                  <c:v>3384784.54969803</c:v>
                </c:pt>
                <c:pt idx="134">
                  <c:v>3384784.54969803</c:v>
                </c:pt>
                <c:pt idx="135">
                  <c:v>3384784.54969803</c:v>
                </c:pt>
                <c:pt idx="136">
                  <c:v>3384784.54969803</c:v>
                </c:pt>
                <c:pt idx="137">
                  <c:v>3384784.54969803</c:v>
                </c:pt>
                <c:pt idx="138">
                  <c:v>3384784.54969803</c:v>
                </c:pt>
                <c:pt idx="139">
                  <c:v>3384784.54969803</c:v>
                </c:pt>
                <c:pt idx="140">
                  <c:v>3384784.54969803</c:v>
                </c:pt>
                <c:pt idx="141">
                  <c:v>3384784.54969803</c:v>
                </c:pt>
                <c:pt idx="142">
                  <c:v>3384784.54969803</c:v>
                </c:pt>
                <c:pt idx="143">
                  <c:v>3384784.54969803</c:v>
                </c:pt>
                <c:pt idx="144">
                  <c:v>3384784.54969803</c:v>
                </c:pt>
                <c:pt idx="145">
                  <c:v>3384784.54969803</c:v>
                </c:pt>
                <c:pt idx="146">
                  <c:v>3384784.54969803</c:v>
                </c:pt>
                <c:pt idx="147">
                  <c:v>3384784.54969803</c:v>
                </c:pt>
                <c:pt idx="148">
                  <c:v>3384784.54969803</c:v>
                </c:pt>
                <c:pt idx="149">
                  <c:v>3384784.54969803</c:v>
                </c:pt>
                <c:pt idx="150">
                  <c:v>3384784.54969803</c:v>
                </c:pt>
                <c:pt idx="151">
                  <c:v>3384784.54969803</c:v>
                </c:pt>
                <c:pt idx="152">
                  <c:v>3384784.54969803</c:v>
                </c:pt>
                <c:pt idx="153">
                  <c:v>3384784.54969803</c:v>
                </c:pt>
                <c:pt idx="154">
                  <c:v>3384784.54969803</c:v>
                </c:pt>
                <c:pt idx="155">
                  <c:v>3384784.54969803</c:v>
                </c:pt>
                <c:pt idx="156">
                  <c:v>3384784.54969803</c:v>
                </c:pt>
                <c:pt idx="157">
                  <c:v>3384784.54969803</c:v>
                </c:pt>
                <c:pt idx="158">
                  <c:v>3384784.54969803</c:v>
                </c:pt>
                <c:pt idx="159">
                  <c:v>3384784.54969803</c:v>
                </c:pt>
                <c:pt idx="160">
                  <c:v>3384784.54969803</c:v>
                </c:pt>
                <c:pt idx="161">
                  <c:v>3384784.54969803</c:v>
                </c:pt>
                <c:pt idx="162">
                  <c:v>3384784.54969803</c:v>
                </c:pt>
                <c:pt idx="163">
                  <c:v>3384784.54969803</c:v>
                </c:pt>
                <c:pt idx="164">
                  <c:v>3384784.54969803</c:v>
                </c:pt>
                <c:pt idx="165">
                  <c:v>3384784.54969803</c:v>
                </c:pt>
                <c:pt idx="166">
                  <c:v>3384784.54969803</c:v>
                </c:pt>
                <c:pt idx="167">
                  <c:v>3384784.54969803</c:v>
                </c:pt>
                <c:pt idx="168">
                  <c:v>3384784.54969803</c:v>
                </c:pt>
                <c:pt idx="169">
                  <c:v>3384784.54969803</c:v>
                </c:pt>
                <c:pt idx="170">
                  <c:v>3384784.54969803</c:v>
                </c:pt>
                <c:pt idx="171">
                  <c:v>3384784.54969803</c:v>
                </c:pt>
                <c:pt idx="172">
                  <c:v>3384784.54969803</c:v>
                </c:pt>
                <c:pt idx="173">
                  <c:v>3384784.54969803</c:v>
                </c:pt>
                <c:pt idx="174">
                  <c:v>3384784.54969803</c:v>
                </c:pt>
                <c:pt idx="175">
                  <c:v>3384784.54969803</c:v>
                </c:pt>
                <c:pt idx="176">
                  <c:v>3384784.54969803</c:v>
                </c:pt>
                <c:pt idx="177">
                  <c:v>3384784.54969803</c:v>
                </c:pt>
                <c:pt idx="178">
                  <c:v>3384784.54969803</c:v>
                </c:pt>
                <c:pt idx="179">
                  <c:v>3384784.54969803</c:v>
                </c:pt>
                <c:pt idx="180">
                  <c:v>3384784.54969803</c:v>
                </c:pt>
                <c:pt idx="181">
                  <c:v>3384784.54969803</c:v>
                </c:pt>
                <c:pt idx="182">
                  <c:v>3384784.54969803</c:v>
                </c:pt>
                <c:pt idx="183">
                  <c:v>3384784.54969803</c:v>
                </c:pt>
                <c:pt idx="184">
                  <c:v>3384784.54969803</c:v>
                </c:pt>
                <c:pt idx="185">
                  <c:v>3384784.54969803</c:v>
                </c:pt>
                <c:pt idx="186">
                  <c:v>3384784.54969803</c:v>
                </c:pt>
                <c:pt idx="187">
                  <c:v>3384784.54969803</c:v>
                </c:pt>
                <c:pt idx="188">
                  <c:v>3384784.54969803</c:v>
                </c:pt>
                <c:pt idx="189">
                  <c:v>3384784.54969803</c:v>
                </c:pt>
                <c:pt idx="190">
                  <c:v>3384784.54969803</c:v>
                </c:pt>
                <c:pt idx="191">
                  <c:v>3384784.54969803</c:v>
                </c:pt>
                <c:pt idx="192">
                  <c:v>3384784.54969803</c:v>
                </c:pt>
                <c:pt idx="193">
                  <c:v>3384784.54969803</c:v>
                </c:pt>
                <c:pt idx="194">
                  <c:v>3384784.54969803</c:v>
                </c:pt>
                <c:pt idx="195">
                  <c:v>3384784.54969803</c:v>
                </c:pt>
                <c:pt idx="196">
                  <c:v>3384784.54969803</c:v>
                </c:pt>
                <c:pt idx="197">
                  <c:v>3384784.54969803</c:v>
                </c:pt>
                <c:pt idx="198">
                  <c:v>3384784.54969803</c:v>
                </c:pt>
                <c:pt idx="199">
                  <c:v>3384784.54969803</c:v>
                </c:pt>
                <c:pt idx="200">
                  <c:v>3384784.54969803</c:v>
                </c:pt>
                <c:pt idx="201">
                  <c:v>3384784.54969803</c:v>
                </c:pt>
                <c:pt idx="202">
                  <c:v>3384784.54969803</c:v>
                </c:pt>
                <c:pt idx="203">
                  <c:v>3384784.54969803</c:v>
                </c:pt>
                <c:pt idx="204">
                  <c:v>3384784.54969803</c:v>
                </c:pt>
                <c:pt idx="205">
                  <c:v>3384784.54969803</c:v>
                </c:pt>
                <c:pt idx="206">
                  <c:v>3384784.54969803</c:v>
                </c:pt>
                <c:pt idx="207">
                  <c:v>3384784.54969803</c:v>
                </c:pt>
                <c:pt idx="208">
                  <c:v>3384784.54969803</c:v>
                </c:pt>
                <c:pt idx="209">
                  <c:v>3384784.54969803</c:v>
                </c:pt>
                <c:pt idx="210">
                  <c:v>3384784.54969803</c:v>
                </c:pt>
                <c:pt idx="211">
                  <c:v>3384784.54969803</c:v>
                </c:pt>
                <c:pt idx="212">
                  <c:v>3384784.54969803</c:v>
                </c:pt>
                <c:pt idx="213">
                  <c:v>3384784.54969803</c:v>
                </c:pt>
                <c:pt idx="214">
                  <c:v>3384784.54969803</c:v>
                </c:pt>
                <c:pt idx="215">
                  <c:v>3384784.54969803</c:v>
                </c:pt>
                <c:pt idx="216">
                  <c:v>3384784.54969803</c:v>
                </c:pt>
                <c:pt idx="217">
                  <c:v>3384784.54969803</c:v>
                </c:pt>
                <c:pt idx="218">
                  <c:v>3384784.54969803</c:v>
                </c:pt>
                <c:pt idx="219">
                  <c:v>3384784.54969803</c:v>
                </c:pt>
                <c:pt idx="220">
                  <c:v>3384784.54969803</c:v>
                </c:pt>
                <c:pt idx="221">
                  <c:v>3384784.54969803</c:v>
                </c:pt>
                <c:pt idx="222">
                  <c:v>3384784.54969803</c:v>
                </c:pt>
                <c:pt idx="223">
                  <c:v>3384784.54969803</c:v>
                </c:pt>
                <c:pt idx="224">
                  <c:v>3384784.54969803</c:v>
                </c:pt>
                <c:pt idx="225">
                  <c:v>3384784.54969803</c:v>
                </c:pt>
                <c:pt idx="226">
                  <c:v>3384784.54969803</c:v>
                </c:pt>
                <c:pt idx="227">
                  <c:v>3384784.54969803</c:v>
                </c:pt>
                <c:pt idx="228">
                  <c:v>3384784.54969803</c:v>
                </c:pt>
                <c:pt idx="229">
                  <c:v>3384784.54969803</c:v>
                </c:pt>
                <c:pt idx="230">
                  <c:v>3384784.54969803</c:v>
                </c:pt>
                <c:pt idx="231">
                  <c:v>3384784.54969803</c:v>
                </c:pt>
                <c:pt idx="232">
                  <c:v>3384784.54969803</c:v>
                </c:pt>
                <c:pt idx="233">
                  <c:v>3384784.54969803</c:v>
                </c:pt>
                <c:pt idx="234">
                  <c:v>3384784.54969803</c:v>
                </c:pt>
                <c:pt idx="235">
                  <c:v>3384784.54969803</c:v>
                </c:pt>
                <c:pt idx="236">
                  <c:v>3384784.54969803</c:v>
                </c:pt>
                <c:pt idx="237">
                  <c:v>3384784.54969803</c:v>
                </c:pt>
                <c:pt idx="238">
                  <c:v>3384784.54969803</c:v>
                </c:pt>
                <c:pt idx="239">
                  <c:v>3384784.54969803</c:v>
                </c:pt>
                <c:pt idx="240">
                  <c:v>3384784.54969803</c:v>
                </c:pt>
                <c:pt idx="241">
                  <c:v>3384784.54969803</c:v>
                </c:pt>
                <c:pt idx="242">
                  <c:v>3384784.54969803</c:v>
                </c:pt>
                <c:pt idx="243">
                  <c:v>3384784.54969803</c:v>
                </c:pt>
                <c:pt idx="244">
                  <c:v>3384784.54969803</c:v>
                </c:pt>
                <c:pt idx="245">
                  <c:v>3384784.54969803</c:v>
                </c:pt>
                <c:pt idx="246">
                  <c:v>3384784.54969803</c:v>
                </c:pt>
                <c:pt idx="247">
                  <c:v>3384784.54969803</c:v>
                </c:pt>
                <c:pt idx="248">
                  <c:v>3384784.54969803</c:v>
                </c:pt>
                <c:pt idx="249">
                  <c:v>3384784.54969803</c:v>
                </c:pt>
                <c:pt idx="250">
                  <c:v>3384784.54969803</c:v>
                </c:pt>
                <c:pt idx="251">
                  <c:v>3384784.54969803</c:v>
                </c:pt>
                <c:pt idx="252">
                  <c:v>3384784.54969803</c:v>
                </c:pt>
                <c:pt idx="253">
                  <c:v>3384784.54969803</c:v>
                </c:pt>
                <c:pt idx="254">
                  <c:v>3384784.54969803</c:v>
                </c:pt>
                <c:pt idx="255">
                  <c:v>3384784.54969803</c:v>
                </c:pt>
                <c:pt idx="256">
                  <c:v>3384784.54969803</c:v>
                </c:pt>
                <c:pt idx="257">
                  <c:v>3384784.54969803</c:v>
                </c:pt>
                <c:pt idx="258">
                  <c:v>3384784.54969803</c:v>
                </c:pt>
                <c:pt idx="259">
                  <c:v>3384784.54969803</c:v>
                </c:pt>
                <c:pt idx="260">
                  <c:v>3384784.54969803</c:v>
                </c:pt>
                <c:pt idx="261">
                  <c:v>3384784.54969803</c:v>
                </c:pt>
                <c:pt idx="262">
                  <c:v>3384784.54969803</c:v>
                </c:pt>
                <c:pt idx="263">
                  <c:v>3384784.54969803</c:v>
                </c:pt>
                <c:pt idx="264">
                  <c:v>3384784.54969803</c:v>
                </c:pt>
                <c:pt idx="265">
                  <c:v>3384784.54969803</c:v>
                </c:pt>
                <c:pt idx="266">
                  <c:v>3384784.54969803</c:v>
                </c:pt>
                <c:pt idx="267">
                  <c:v>3384784.54969803</c:v>
                </c:pt>
                <c:pt idx="268">
                  <c:v>3384784.54969803</c:v>
                </c:pt>
                <c:pt idx="269">
                  <c:v>3384784.54969803</c:v>
                </c:pt>
                <c:pt idx="270">
                  <c:v>3384784.54969803</c:v>
                </c:pt>
                <c:pt idx="271">
                  <c:v>3384784.54969803</c:v>
                </c:pt>
                <c:pt idx="272">
                  <c:v>3384784.54969803</c:v>
                </c:pt>
                <c:pt idx="273">
                  <c:v>3384784.54969803</c:v>
                </c:pt>
                <c:pt idx="274">
                  <c:v>3384784.54969803</c:v>
                </c:pt>
                <c:pt idx="275">
                  <c:v>3384784.54969803</c:v>
                </c:pt>
                <c:pt idx="276">
                  <c:v>3384784.54969803</c:v>
                </c:pt>
                <c:pt idx="277">
                  <c:v>3384784.54969803</c:v>
                </c:pt>
                <c:pt idx="278">
                  <c:v>3384784.54969803</c:v>
                </c:pt>
                <c:pt idx="279">
                  <c:v>3384784.54969803</c:v>
                </c:pt>
                <c:pt idx="280">
                  <c:v>3384784.54969803</c:v>
                </c:pt>
                <c:pt idx="281">
                  <c:v>3384784.54969803</c:v>
                </c:pt>
                <c:pt idx="282">
                  <c:v>3384784.54969803</c:v>
                </c:pt>
                <c:pt idx="283">
                  <c:v>3384784.54969803</c:v>
                </c:pt>
                <c:pt idx="284">
                  <c:v>3384784.54969803</c:v>
                </c:pt>
                <c:pt idx="285">
                  <c:v>3384784.54969803</c:v>
                </c:pt>
                <c:pt idx="286">
                  <c:v>3384784.54969803</c:v>
                </c:pt>
                <c:pt idx="287">
                  <c:v>3384784.54969803</c:v>
                </c:pt>
                <c:pt idx="288">
                  <c:v>3384784.54969803</c:v>
                </c:pt>
                <c:pt idx="289">
                  <c:v>3384784.54969803</c:v>
                </c:pt>
                <c:pt idx="290">
                  <c:v>3384784.54969803</c:v>
                </c:pt>
                <c:pt idx="291">
                  <c:v>3384784.54969803</c:v>
                </c:pt>
                <c:pt idx="292">
                  <c:v>3384784.54969803</c:v>
                </c:pt>
                <c:pt idx="293">
                  <c:v>3384784.54969803</c:v>
                </c:pt>
                <c:pt idx="294">
                  <c:v>3384784.54969803</c:v>
                </c:pt>
                <c:pt idx="295">
                  <c:v>3384784.54969803</c:v>
                </c:pt>
                <c:pt idx="296">
                  <c:v>3384784.54969803</c:v>
                </c:pt>
                <c:pt idx="297">
                  <c:v>3384784.54969803</c:v>
                </c:pt>
                <c:pt idx="298">
                  <c:v>3384784.54969803</c:v>
                </c:pt>
                <c:pt idx="299">
                  <c:v>3384784.54969803</c:v>
                </c:pt>
                <c:pt idx="300">
                  <c:v>3384784.54969803</c:v>
                </c:pt>
                <c:pt idx="301">
                  <c:v>3384784.54969803</c:v>
                </c:pt>
                <c:pt idx="302">
                  <c:v>3384784.54969803</c:v>
                </c:pt>
                <c:pt idx="303">
                  <c:v>3384784.54969803</c:v>
                </c:pt>
                <c:pt idx="304">
                  <c:v>3384784.54969803</c:v>
                </c:pt>
                <c:pt idx="305">
                  <c:v>3384784.54969803</c:v>
                </c:pt>
                <c:pt idx="306">
                  <c:v>3384784.54969803</c:v>
                </c:pt>
                <c:pt idx="307">
                  <c:v>3384784.54969803</c:v>
                </c:pt>
                <c:pt idx="308">
                  <c:v>3384784.54969803</c:v>
                </c:pt>
                <c:pt idx="309">
                  <c:v>3384784.54969803</c:v>
                </c:pt>
                <c:pt idx="310">
                  <c:v>3384784.54969803</c:v>
                </c:pt>
                <c:pt idx="311">
                  <c:v>3384784.54969803</c:v>
                </c:pt>
                <c:pt idx="312">
                  <c:v>3384784.54969803</c:v>
                </c:pt>
                <c:pt idx="313">
                  <c:v>3384784.54969803</c:v>
                </c:pt>
                <c:pt idx="314">
                  <c:v>3384784.54969803</c:v>
                </c:pt>
                <c:pt idx="315">
                  <c:v>3384784.54969803</c:v>
                </c:pt>
                <c:pt idx="316">
                  <c:v>3384784.54969803</c:v>
                </c:pt>
                <c:pt idx="317">
                  <c:v>3384784.54969803</c:v>
                </c:pt>
                <c:pt idx="318">
                  <c:v>3384784.54969803</c:v>
                </c:pt>
                <c:pt idx="319">
                  <c:v>3384784.54969803</c:v>
                </c:pt>
                <c:pt idx="320">
                  <c:v>3384784.54969803</c:v>
                </c:pt>
                <c:pt idx="321">
                  <c:v>3384784.54969803</c:v>
                </c:pt>
                <c:pt idx="322">
                  <c:v>3384784.54969803</c:v>
                </c:pt>
                <c:pt idx="323">
                  <c:v>3384784.54969803</c:v>
                </c:pt>
                <c:pt idx="324">
                  <c:v>3384784.54969803</c:v>
                </c:pt>
                <c:pt idx="325">
                  <c:v>3384784.54969803</c:v>
                </c:pt>
                <c:pt idx="326">
                  <c:v>3384784.54969803</c:v>
                </c:pt>
                <c:pt idx="327">
                  <c:v>3384784.54969803</c:v>
                </c:pt>
                <c:pt idx="328">
                  <c:v>3384784.54969803</c:v>
                </c:pt>
                <c:pt idx="329">
                  <c:v>3384784.54969803</c:v>
                </c:pt>
                <c:pt idx="330">
                  <c:v>3384784.54969803</c:v>
                </c:pt>
                <c:pt idx="331">
                  <c:v>3384784.54969803</c:v>
                </c:pt>
                <c:pt idx="332">
                  <c:v>3384784.54969803</c:v>
                </c:pt>
                <c:pt idx="333">
                  <c:v>3384784.54969803</c:v>
                </c:pt>
                <c:pt idx="334">
                  <c:v>3384784.54969803</c:v>
                </c:pt>
                <c:pt idx="335">
                  <c:v>3384784.54969803</c:v>
                </c:pt>
                <c:pt idx="336">
                  <c:v>3384784.54969803</c:v>
                </c:pt>
                <c:pt idx="337">
                  <c:v>3384784.54969803</c:v>
                </c:pt>
                <c:pt idx="338">
                  <c:v>3384784.54969803</c:v>
                </c:pt>
                <c:pt idx="339">
                  <c:v>3384784.54969803</c:v>
                </c:pt>
                <c:pt idx="340">
                  <c:v>3384784.54969803</c:v>
                </c:pt>
                <c:pt idx="341">
                  <c:v>3384784.54969803</c:v>
                </c:pt>
                <c:pt idx="342">
                  <c:v>3384784.54969803</c:v>
                </c:pt>
                <c:pt idx="343">
                  <c:v>3384784.54969803</c:v>
                </c:pt>
                <c:pt idx="344">
                  <c:v>3384784.54969803</c:v>
                </c:pt>
                <c:pt idx="345">
                  <c:v>3384784.54969803</c:v>
                </c:pt>
                <c:pt idx="346">
                  <c:v>3384784.54969803</c:v>
                </c:pt>
                <c:pt idx="347">
                  <c:v>3384784.54969803</c:v>
                </c:pt>
                <c:pt idx="348">
                  <c:v>3384784.54969803</c:v>
                </c:pt>
                <c:pt idx="349">
                  <c:v>3384784.54969803</c:v>
                </c:pt>
                <c:pt idx="350">
                  <c:v>3384784.54969803</c:v>
                </c:pt>
                <c:pt idx="351">
                  <c:v>3384784.54969803</c:v>
                </c:pt>
                <c:pt idx="352">
                  <c:v>3384784.54969803</c:v>
                </c:pt>
                <c:pt idx="353">
                  <c:v>3384784.54969803</c:v>
                </c:pt>
                <c:pt idx="354">
                  <c:v>3384784.54969803</c:v>
                </c:pt>
                <c:pt idx="355">
                  <c:v>3384784.54969803</c:v>
                </c:pt>
                <c:pt idx="356">
                  <c:v>3384784.54969803</c:v>
                </c:pt>
                <c:pt idx="357">
                  <c:v>3384784.54969803</c:v>
                </c:pt>
                <c:pt idx="358">
                  <c:v>3384784.54969803</c:v>
                </c:pt>
                <c:pt idx="359">
                  <c:v>3384784.54969803</c:v>
                </c:pt>
                <c:pt idx="360">
                  <c:v>3384784.54969803</c:v>
                </c:pt>
                <c:pt idx="361">
                  <c:v>3384784.54969803</c:v>
                </c:pt>
                <c:pt idx="362">
                  <c:v>3384784.54969803</c:v>
                </c:pt>
                <c:pt idx="363">
                  <c:v>3384784.54969803</c:v>
                </c:pt>
                <c:pt idx="364">
                  <c:v>3384784.54969803</c:v>
                </c:pt>
                <c:pt idx="365">
                  <c:v>3384784.54969803</c:v>
                </c:pt>
                <c:pt idx="366">
                  <c:v>3384784.54969803</c:v>
                </c:pt>
                <c:pt idx="367">
                  <c:v>3384784.54969803</c:v>
                </c:pt>
                <c:pt idx="368">
                  <c:v>3384784.54969803</c:v>
                </c:pt>
                <c:pt idx="369">
                  <c:v>3384784.54969803</c:v>
                </c:pt>
                <c:pt idx="370">
                  <c:v>3384784.54969803</c:v>
                </c:pt>
                <c:pt idx="371">
                  <c:v>3384784.54969803</c:v>
                </c:pt>
                <c:pt idx="372">
                  <c:v>3384784.54969803</c:v>
                </c:pt>
                <c:pt idx="373">
                  <c:v>3384784.54969803</c:v>
                </c:pt>
                <c:pt idx="374">
                  <c:v>3384784.54969803</c:v>
                </c:pt>
                <c:pt idx="375">
                  <c:v>3384784.54969803</c:v>
                </c:pt>
                <c:pt idx="376">
                  <c:v>3384784.54969803</c:v>
                </c:pt>
                <c:pt idx="377">
                  <c:v>3384784.54969803</c:v>
                </c:pt>
                <c:pt idx="378">
                  <c:v>3384784.54969803</c:v>
                </c:pt>
                <c:pt idx="379">
                  <c:v>3384784.54969803</c:v>
                </c:pt>
                <c:pt idx="380">
                  <c:v>3384784.54969803</c:v>
                </c:pt>
                <c:pt idx="381">
                  <c:v>3384784.54969803</c:v>
                </c:pt>
                <c:pt idx="382">
                  <c:v>3384784.54969803</c:v>
                </c:pt>
                <c:pt idx="383">
                  <c:v>3384784.54969803</c:v>
                </c:pt>
                <c:pt idx="384">
                  <c:v>3384784.54969803</c:v>
                </c:pt>
                <c:pt idx="385">
                  <c:v>3384784.54969803</c:v>
                </c:pt>
                <c:pt idx="386">
                  <c:v>3384784.54969803</c:v>
                </c:pt>
                <c:pt idx="387">
                  <c:v>3384784.54969803</c:v>
                </c:pt>
                <c:pt idx="388">
                  <c:v>3384784.54969803</c:v>
                </c:pt>
                <c:pt idx="389">
                  <c:v>3384784.54969803</c:v>
                </c:pt>
                <c:pt idx="390">
                  <c:v>3384784.54969803</c:v>
                </c:pt>
                <c:pt idx="391">
                  <c:v>3384784.54969803</c:v>
                </c:pt>
                <c:pt idx="392">
                  <c:v>3384784.54969803</c:v>
                </c:pt>
                <c:pt idx="393">
                  <c:v>3384784.54969803</c:v>
                </c:pt>
                <c:pt idx="394">
                  <c:v>3384784.54969803</c:v>
                </c:pt>
                <c:pt idx="395">
                  <c:v>3384784.54969803</c:v>
                </c:pt>
                <c:pt idx="396">
                  <c:v>3384784.54969803</c:v>
                </c:pt>
                <c:pt idx="397">
                  <c:v>3384784.54969803</c:v>
                </c:pt>
                <c:pt idx="398">
                  <c:v>3384784.54969803</c:v>
                </c:pt>
                <c:pt idx="399">
                  <c:v>3384784.54969803</c:v>
                </c:pt>
                <c:pt idx="400">
                  <c:v>3384784.54969803</c:v>
                </c:pt>
                <c:pt idx="401">
                  <c:v>3384784.54969803</c:v>
                </c:pt>
                <c:pt idx="402">
                  <c:v>3384784.54969803</c:v>
                </c:pt>
                <c:pt idx="403">
                  <c:v>3384784.54969803</c:v>
                </c:pt>
                <c:pt idx="404">
                  <c:v>3384784.54969803</c:v>
                </c:pt>
                <c:pt idx="405">
                  <c:v>3384784.54969803</c:v>
                </c:pt>
                <c:pt idx="406">
                  <c:v>3384784.54969803</c:v>
                </c:pt>
                <c:pt idx="407">
                  <c:v>3384784.54969803</c:v>
                </c:pt>
                <c:pt idx="408">
                  <c:v>3384784.54969803</c:v>
                </c:pt>
                <c:pt idx="409">
                  <c:v>3384784.54969803</c:v>
                </c:pt>
                <c:pt idx="410">
                  <c:v>3384784.54969803</c:v>
                </c:pt>
                <c:pt idx="411">
                  <c:v>3384784.54969803</c:v>
                </c:pt>
                <c:pt idx="412">
                  <c:v>3384784.54969803</c:v>
                </c:pt>
                <c:pt idx="413">
                  <c:v>3384784.54969803</c:v>
                </c:pt>
                <c:pt idx="414">
                  <c:v>3384784.54969803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Main!$A$2:$A$416</c:f>
              <c:numCache>
                <c:formatCode>General</c:formatCode>
                <c:ptCount val="4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</c:numCache>
            </c:numRef>
          </c:cat>
          <c:val>
            <c:numRef>
              <c:f>Main!$F$2:$F$416</c:f>
              <c:numCache>
                <c:formatCode>General</c:formatCode>
                <c:ptCount val="415"/>
                <c:pt idx="0">
                  <c:v>1246434.3530625</c:v>
                </c:pt>
                <c:pt idx="1">
                  <c:v>12464343.530625</c:v>
                </c:pt>
                <c:pt idx="2">
                  <c:v>11918638.515</c:v>
                </c:pt>
                <c:pt idx="3">
                  <c:v>11372933.499375</c:v>
                </c:pt>
                <c:pt idx="4">
                  <c:v>10827228.48375</c:v>
                </c:pt>
                <c:pt idx="5">
                  <c:v>10281523.468125</c:v>
                </c:pt>
                <c:pt idx="6">
                  <c:v>9735818.4525</c:v>
                </c:pt>
                <c:pt idx="7">
                  <c:v>9190113.436875</c:v>
                </c:pt>
                <c:pt idx="8">
                  <c:v>8607917.8434375</c:v>
                </c:pt>
                <c:pt idx="9">
                  <c:v>8025722.25</c:v>
                </c:pt>
                <c:pt idx="10">
                  <c:v>6232171.7653125</c:v>
                </c:pt>
                <c:pt idx="11">
                  <c:v>5494351.25008924</c:v>
                </c:pt>
                <c:pt idx="12">
                  <c:v>5074388.1432045</c:v>
                </c:pt>
                <c:pt idx="13">
                  <c:v>4755730.77982946</c:v>
                </c:pt>
                <c:pt idx="14">
                  <c:v>4663396.98702861</c:v>
                </c:pt>
                <c:pt idx="15">
                  <c:v>4453817.90046824</c:v>
                </c:pt>
                <c:pt idx="16">
                  <c:v>4364193.79150877</c:v>
                </c:pt>
                <c:pt idx="17">
                  <c:v>4213668.94421819</c:v>
                </c:pt>
                <c:pt idx="18">
                  <c:v>4236438.94801707</c:v>
                </c:pt>
                <c:pt idx="19">
                  <c:v>4536859.14377567</c:v>
                </c:pt>
                <c:pt idx="20">
                  <c:v>4161692.34795813</c:v>
                </c:pt>
                <c:pt idx="21">
                  <c:v>3793020.94192205</c:v>
                </c:pt>
                <c:pt idx="22">
                  <c:v>3617361.55293921</c:v>
                </c:pt>
                <c:pt idx="23">
                  <c:v>3479006.43237123</c:v>
                </c:pt>
                <c:pt idx="24">
                  <c:v>3538659.87608374</c:v>
                </c:pt>
                <c:pt idx="25">
                  <c:v>3594220.9152703</c:v>
                </c:pt>
                <c:pt idx="26">
                  <c:v>3412901.49079595</c:v>
                </c:pt>
                <c:pt idx="27">
                  <c:v>3258566.33086187</c:v>
                </c:pt>
                <c:pt idx="28">
                  <c:v>3313968.09539715</c:v>
                </c:pt>
                <c:pt idx="29">
                  <c:v>3124181.40655877</c:v>
                </c:pt>
                <c:pt idx="30">
                  <c:v>2897277.67299825</c:v>
                </c:pt>
                <c:pt idx="31">
                  <c:v>2738600.19453259</c:v>
                </c:pt>
                <c:pt idx="32">
                  <c:v>2587928.01824501</c:v>
                </c:pt>
                <c:pt idx="33">
                  <c:v>2442586.26650215</c:v>
                </c:pt>
                <c:pt idx="34">
                  <c:v>2409484.27736066</c:v>
                </c:pt>
                <c:pt idx="35">
                  <c:v>2338171.64928208</c:v>
                </c:pt>
                <c:pt idx="36">
                  <c:v>2353295.64490256</c:v>
                </c:pt>
                <c:pt idx="37">
                  <c:v>2241393.21453096</c:v>
                </c:pt>
                <c:pt idx="38">
                  <c:v>2218128.33534166</c:v>
                </c:pt>
                <c:pt idx="39">
                  <c:v>2211977.20024379</c:v>
                </c:pt>
                <c:pt idx="40">
                  <c:v>2203861.5765282</c:v>
                </c:pt>
                <c:pt idx="41">
                  <c:v>2083409.40839379</c:v>
                </c:pt>
                <c:pt idx="42">
                  <c:v>1993916.37556603</c:v>
                </c:pt>
                <c:pt idx="43">
                  <c:v>1908848.40528766</c:v>
                </c:pt>
                <c:pt idx="44">
                  <c:v>1820881.81097558</c:v>
                </c:pt>
                <c:pt idx="45">
                  <c:v>1798441.78789461</c:v>
                </c:pt>
                <c:pt idx="46">
                  <c:v>1795467.17650142</c:v>
                </c:pt>
                <c:pt idx="47">
                  <c:v>1803610.4319629</c:v>
                </c:pt>
                <c:pt idx="48">
                  <c:v>1722508.93431579</c:v>
                </c:pt>
                <c:pt idx="49">
                  <c:v>1668411.44509203</c:v>
                </c:pt>
                <c:pt idx="50">
                  <c:v>1630540.81383191</c:v>
                </c:pt>
                <c:pt idx="51">
                  <c:v>1570617.70897956</c:v>
                </c:pt>
                <c:pt idx="52">
                  <c:v>1522738.96748145</c:v>
                </c:pt>
                <c:pt idx="53">
                  <c:v>1465049.28383266</c:v>
                </c:pt>
                <c:pt idx="54">
                  <c:v>1433630.31700046</c:v>
                </c:pt>
                <c:pt idx="55">
                  <c:v>1394893.29550777</c:v>
                </c:pt>
                <c:pt idx="56">
                  <c:v>1364273.64205635</c:v>
                </c:pt>
                <c:pt idx="57">
                  <c:v>1361127.84523545</c:v>
                </c:pt>
                <c:pt idx="58">
                  <c:v>1325452.33215956</c:v>
                </c:pt>
                <c:pt idx="59">
                  <c:v>1290552.08418941</c:v>
                </c:pt>
                <c:pt idx="60">
                  <c:v>1255061.72786783</c:v>
                </c:pt>
                <c:pt idx="61">
                  <c:v>1226301.35035976</c:v>
                </c:pt>
                <c:pt idx="62">
                  <c:v>1198281.88384785</c:v>
                </c:pt>
                <c:pt idx="63">
                  <c:v>1169250.37426507</c:v>
                </c:pt>
                <c:pt idx="64">
                  <c:v>1133405.48277979</c:v>
                </c:pt>
                <c:pt idx="65">
                  <c:v>1120590.44826183</c:v>
                </c:pt>
                <c:pt idx="66">
                  <c:v>1118113.47902272</c:v>
                </c:pt>
                <c:pt idx="67">
                  <c:v>1101181.87180575</c:v>
                </c:pt>
                <c:pt idx="68">
                  <c:v>1072302.26386928</c:v>
                </c:pt>
                <c:pt idx="69">
                  <c:v>1048774.86817508</c:v>
                </c:pt>
                <c:pt idx="70">
                  <c:v>1032383.8833381</c:v>
                </c:pt>
                <c:pt idx="71">
                  <c:v>1009597.57720572</c:v>
                </c:pt>
                <c:pt idx="72">
                  <c:v>991958.307583903</c:v>
                </c:pt>
                <c:pt idx="73">
                  <c:v>967866.436619974</c:v>
                </c:pt>
                <c:pt idx="74">
                  <c:v>952749.818123679</c:v>
                </c:pt>
                <c:pt idx="75">
                  <c:v>933697.245175248</c:v>
                </c:pt>
                <c:pt idx="76">
                  <c:v>918313.794730071</c:v>
                </c:pt>
                <c:pt idx="77">
                  <c:v>901862.756228381</c:v>
                </c:pt>
                <c:pt idx="78">
                  <c:v>886558.861659064</c:v>
                </c:pt>
                <c:pt idx="79">
                  <c:v>870180.114444317</c:v>
                </c:pt>
                <c:pt idx="80">
                  <c:v>853369.871295079</c:v>
                </c:pt>
                <c:pt idx="81">
                  <c:v>840350.062307675</c:v>
                </c:pt>
                <c:pt idx="82">
                  <c:v>827963.920055865</c:v>
                </c:pt>
                <c:pt idx="83">
                  <c:v>814791.17432767</c:v>
                </c:pt>
                <c:pt idx="84">
                  <c:v>796739.143034857</c:v>
                </c:pt>
                <c:pt idx="85">
                  <c:v>788304.950782491</c:v>
                </c:pt>
                <c:pt idx="86">
                  <c:v>786045.798128482</c:v>
                </c:pt>
                <c:pt idx="87">
                  <c:v>776604.573682306</c:v>
                </c:pt>
                <c:pt idx="88">
                  <c:v>761958.343710612</c:v>
                </c:pt>
                <c:pt idx="89">
                  <c:v>749626.505269402</c:v>
                </c:pt>
                <c:pt idx="90">
                  <c:v>741090.46136318</c:v>
                </c:pt>
                <c:pt idx="91">
                  <c:v>729519.723864962</c:v>
                </c:pt>
                <c:pt idx="92">
                  <c:v>720751.43752393</c:v>
                </c:pt>
                <c:pt idx="93">
                  <c:v>708030.824938635</c:v>
                </c:pt>
                <c:pt idx="94">
                  <c:v>699683.104544385</c:v>
                </c:pt>
                <c:pt idx="95">
                  <c:v>688878.492070532</c:v>
                </c:pt>
                <c:pt idx="96">
                  <c:v>679829.715025789</c:v>
                </c:pt>
                <c:pt idx="97">
                  <c:v>670466.835207153</c:v>
                </c:pt>
                <c:pt idx="98">
                  <c:v>661979.872257329</c:v>
                </c:pt>
                <c:pt idx="99">
                  <c:v>652849.876934578</c:v>
                </c:pt>
                <c:pt idx="100">
                  <c:v>643261.454344838</c:v>
                </c:pt>
                <c:pt idx="101">
                  <c:v>636005.496013949</c:v>
                </c:pt>
                <c:pt idx="102">
                  <c:v>629182.754142776</c:v>
                </c:pt>
                <c:pt idx="103">
                  <c:v>622100.119964667</c:v>
                </c:pt>
                <c:pt idx="104">
                  <c:v>611574.052313056</c:v>
                </c:pt>
                <c:pt idx="105">
                  <c:v>606142.748945605</c:v>
                </c:pt>
                <c:pt idx="106">
                  <c:v>604724.859394842</c:v>
                </c:pt>
                <c:pt idx="107">
                  <c:v>599282.198368803</c:v>
                </c:pt>
                <c:pt idx="108">
                  <c:v>590703.018365142</c:v>
                </c:pt>
                <c:pt idx="109">
                  <c:v>583273.009372808</c:v>
                </c:pt>
                <c:pt idx="110">
                  <c:v>578156.83266574</c:v>
                </c:pt>
                <c:pt idx="111">
                  <c:v>571224.24387611</c:v>
                </c:pt>
                <c:pt idx="112">
                  <c:v>566085.356970704</c:v>
                </c:pt>
                <c:pt idx="113">
                  <c:v>558314.557433605</c:v>
                </c:pt>
                <c:pt idx="114">
                  <c:v>553329.996399693</c:v>
                </c:pt>
                <c:pt idx="115">
                  <c:v>546557.148176582</c:v>
                </c:pt>
                <c:pt idx="116">
                  <c:v>540637.826464007</c:v>
                </c:pt>
                <c:pt idx="117">
                  <c:v>534784.754063385</c:v>
                </c:pt>
                <c:pt idx="118">
                  <c:v>529690.548488984</c:v>
                </c:pt>
                <c:pt idx="119">
                  <c:v>524084.232014015</c:v>
                </c:pt>
                <c:pt idx="120">
                  <c:v>517955.43524208</c:v>
                </c:pt>
                <c:pt idx="121">
                  <c:v>513478.94496618</c:v>
                </c:pt>
                <c:pt idx="122">
                  <c:v>509287.71657419</c:v>
                </c:pt>
                <c:pt idx="123">
                  <c:v>505178.682123484</c:v>
                </c:pt>
                <c:pt idx="124">
                  <c:v>498359.26070716</c:v>
                </c:pt>
                <c:pt idx="125">
                  <c:v>494791.490499494</c:v>
                </c:pt>
                <c:pt idx="126">
                  <c:v>494099.725097715</c:v>
                </c:pt>
                <c:pt idx="127">
                  <c:v>490852.590695937</c:v>
                </c:pt>
                <c:pt idx="128">
                  <c:v>485360.862263896</c:v>
                </c:pt>
                <c:pt idx="129">
                  <c:v>480528.932814393</c:v>
                </c:pt>
                <c:pt idx="130">
                  <c:v>477316.928962442</c:v>
                </c:pt>
                <c:pt idx="131">
                  <c:v>472804.657610156</c:v>
                </c:pt>
                <c:pt idx="132">
                  <c:v>469582.648133626</c:v>
                </c:pt>
                <c:pt idx="133">
                  <c:v>464391.951274282</c:v>
                </c:pt>
                <c:pt idx="134">
                  <c:v>461384.580293518</c:v>
                </c:pt>
                <c:pt idx="135">
                  <c:v>456874.707546911</c:v>
                </c:pt>
                <c:pt idx="136">
                  <c:v>452685.270805776</c:v>
                </c:pt>
                <c:pt idx="137">
                  <c:v>448794.989371074</c:v>
                </c:pt>
                <c:pt idx="138">
                  <c:v>445680.625438631</c:v>
                </c:pt>
                <c:pt idx="139">
                  <c:v>442113.171657602</c:v>
                </c:pt>
                <c:pt idx="140">
                  <c:v>437943.508107202</c:v>
                </c:pt>
                <c:pt idx="141">
                  <c:v>435110.332565109</c:v>
                </c:pt>
                <c:pt idx="142">
                  <c:v>432436.534405819</c:v>
                </c:pt>
                <c:pt idx="143">
                  <c:v>430130.78052942</c:v>
                </c:pt>
                <c:pt idx="144">
                  <c:v>425410.822734013</c:v>
                </c:pt>
                <c:pt idx="145">
                  <c:v>423109.008473942</c:v>
                </c:pt>
                <c:pt idx="146">
                  <c:v>423052.139196105</c:v>
                </c:pt>
                <c:pt idx="147">
                  <c:v>421221.121950957</c:v>
                </c:pt>
                <c:pt idx="148">
                  <c:v>417570.657712169</c:v>
                </c:pt>
                <c:pt idx="149">
                  <c:v>414351.421707109</c:v>
                </c:pt>
                <c:pt idx="150">
                  <c:v>412427.444831402</c:v>
                </c:pt>
                <c:pt idx="151">
                  <c:v>409414.505123872</c:v>
                </c:pt>
                <c:pt idx="152">
                  <c:v>407406.29897351</c:v>
                </c:pt>
                <c:pt idx="153">
                  <c:v>403752.964967497</c:v>
                </c:pt>
                <c:pt idx="154">
                  <c:v>402165.49317176</c:v>
                </c:pt>
                <c:pt idx="155">
                  <c:v>399143.128836806</c:v>
                </c:pt>
                <c:pt idx="156">
                  <c:v>396005.799638465</c:v>
                </c:pt>
                <c:pt idx="157">
                  <c:v>393368.458983234</c:v>
                </c:pt>
                <c:pt idx="158">
                  <c:v>391654.806530228</c:v>
                </c:pt>
                <c:pt idx="159">
                  <c:v>389522.223919973</c:v>
                </c:pt>
                <c:pt idx="160">
                  <c:v>386656.257932466</c:v>
                </c:pt>
                <c:pt idx="161">
                  <c:v>385005.239386217</c:v>
                </c:pt>
                <c:pt idx="162">
                  <c:v>383370.352474413</c:v>
                </c:pt>
                <c:pt idx="163">
                  <c:v>382447.579813491</c:v>
                </c:pt>
                <c:pt idx="164">
                  <c:v>379125.684953792</c:v>
                </c:pt>
                <c:pt idx="165">
                  <c:v>377846.516686078</c:v>
                </c:pt>
                <c:pt idx="166">
                  <c:v>378438.23844609</c:v>
                </c:pt>
                <c:pt idx="167">
                  <c:v>377734.979609907</c:v>
                </c:pt>
                <c:pt idx="168">
                  <c:v>375419.472748287</c:v>
                </c:pt>
                <c:pt idx="169">
                  <c:v>373423.485667571</c:v>
                </c:pt>
                <c:pt idx="170">
                  <c:v>372598.18438312</c:v>
                </c:pt>
                <c:pt idx="171">
                  <c:v>370731.16946115</c:v>
                </c:pt>
                <c:pt idx="172">
                  <c:v>369656.640163864</c:v>
                </c:pt>
                <c:pt idx="173">
                  <c:v>367066.706322932</c:v>
                </c:pt>
                <c:pt idx="174">
                  <c:v>366784.652043176</c:v>
                </c:pt>
                <c:pt idx="175">
                  <c:v>364996.760567142</c:v>
                </c:pt>
                <c:pt idx="176">
                  <c:v>362589.529306893</c:v>
                </c:pt>
                <c:pt idx="177">
                  <c:v>360884.552211628</c:v>
                </c:pt>
                <c:pt idx="178">
                  <c:v>360386.936817041</c:v>
                </c:pt>
                <c:pt idx="179">
                  <c:v>359531.120351084</c:v>
                </c:pt>
                <c:pt idx="180">
                  <c:v>357745.626384725</c:v>
                </c:pt>
                <c:pt idx="181">
                  <c:v>357147.931679492</c:v>
                </c:pt>
                <c:pt idx="182">
                  <c:v>356367.748293565</c:v>
                </c:pt>
                <c:pt idx="183">
                  <c:v>356765.549741598</c:v>
                </c:pt>
                <c:pt idx="184">
                  <c:v>354593.992448454</c:v>
                </c:pt>
                <c:pt idx="185">
                  <c:v>354282.410749605</c:v>
                </c:pt>
                <c:pt idx="186">
                  <c:v>355573.406082862</c:v>
                </c:pt>
                <c:pt idx="187">
                  <c:v>355908.953817168</c:v>
                </c:pt>
                <c:pt idx="188">
                  <c:v>354721.904365293</c:v>
                </c:pt>
                <c:pt idx="189">
                  <c:v>353800.721537316</c:v>
                </c:pt>
                <c:pt idx="190">
                  <c:v>354060.161340837</c:v>
                </c:pt>
                <c:pt idx="191">
                  <c:v>353218.897534598</c:v>
                </c:pt>
                <c:pt idx="192">
                  <c:v>352953.30675623</c:v>
                </c:pt>
                <c:pt idx="193">
                  <c:v>351128.353187977</c:v>
                </c:pt>
                <c:pt idx="194">
                  <c:v>352106.438576599</c:v>
                </c:pt>
                <c:pt idx="195">
                  <c:v>351396.778433346</c:v>
                </c:pt>
                <c:pt idx="196">
                  <c:v>349501.632763267</c:v>
                </c:pt>
                <c:pt idx="197">
                  <c:v>348391.087401013</c:v>
                </c:pt>
                <c:pt idx="198">
                  <c:v>348788.647196149</c:v>
                </c:pt>
                <c:pt idx="199">
                  <c:v>348934.628507836</c:v>
                </c:pt>
                <c:pt idx="200">
                  <c:v>347881.731069624</c:v>
                </c:pt>
                <c:pt idx="201">
                  <c:v>348038.604269771</c:v>
                </c:pt>
                <c:pt idx="202">
                  <c:v>347816.948308135</c:v>
                </c:pt>
                <c:pt idx="203">
                  <c:v>349276.571863225</c:v>
                </c:pt>
                <c:pt idx="204">
                  <c:v>347514.124219647</c:v>
                </c:pt>
                <c:pt idx="205">
                  <c:v>347599.84624923</c:v>
                </c:pt>
                <c:pt idx="206">
                  <c:v>349251.874433563</c:v>
                </c:pt>
                <c:pt idx="207">
                  <c:v>350109.218319311</c:v>
                </c:pt>
                <c:pt idx="208">
                  <c:v>349249.334826517</c:v>
                </c:pt>
                <c:pt idx="209">
                  <c:v>348527.008012473</c:v>
                </c:pt>
                <c:pt idx="210">
                  <c:v>349234.103883837</c:v>
                </c:pt>
                <c:pt idx="211">
                  <c:v>348649.542993587</c:v>
                </c:pt>
                <c:pt idx="212">
                  <c:v>348592.22623144</c:v>
                </c:pt>
                <c:pt idx="213">
                  <c:v>346534.292090665</c:v>
                </c:pt>
                <c:pt idx="214">
                  <c:v>348187.899539133</c:v>
                </c:pt>
                <c:pt idx="215">
                  <c:v>347836.969296555</c:v>
                </c:pt>
                <c:pt idx="216">
                  <c:v>345938.861991849</c:v>
                </c:pt>
                <c:pt idx="217">
                  <c:v>345249.315925138</c:v>
                </c:pt>
                <c:pt idx="218">
                  <c:v>345668.671253272</c:v>
                </c:pt>
                <c:pt idx="219">
                  <c:v>346213.618318185</c:v>
                </c:pt>
                <c:pt idx="220">
                  <c:v>345140.314317783</c:v>
                </c:pt>
                <c:pt idx="221">
                  <c:v>345261.948847102</c:v>
                </c:pt>
                <c:pt idx="222">
                  <c:v>344847.205626334</c:v>
                </c:pt>
                <c:pt idx="223">
                  <c:v>347413.547034473</c:v>
                </c:pt>
                <c:pt idx="224">
                  <c:v>343654.29313751</c:v>
                </c:pt>
                <c:pt idx="225">
                  <c:v>345985.361373959</c:v>
                </c:pt>
                <c:pt idx="226">
                  <c:v>346026.955871452</c:v>
                </c:pt>
                <c:pt idx="227">
                  <c:v>346648.043333192</c:v>
                </c:pt>
                <c:pt idx="228">
                  <c:v>346155.471790904</c:v>
                </c:pt>
                <c:pt idx="229">
                  <c:v>346814.722425203</c:v>
                </c:pt>
                <c:pt idx="230">
                  <c:v>346850.011465139</c:v>
                </c:pt>
                <c:pt idx="231">
                  <c:v>347004.133260271</c:v>
                </c:pt>
                <c:pt idx="232">
                  <c:v>347041.196734487</c:v>
                </c:pt>
                <c:pt idx="233">
                  <c:v>347363.771823841</c:v>
                </c:pt>
                <c:pt idx="234">
                  <c:v>347501.529040783</c:v>
                </c:pt>
                <c:pt idx="235">
                  <c:v>347027.143468574</c:v>
                </c:pt>
                <c:pt idx="236">
                  <c:v>347470.908606091</c:v>
                </c:pt>
                <c:pt idx="237">
                  <c:v>346833.642963126</c:v>
                </c:pt>
                <c:pt idx="238">
                  <c:v>346228.569334576</c:v>
                </c:pt>
                <c:pt idx="239">
                  <c:v>346061.91031172</c:v>
                </c:pt>
                <c:pt idx="240">
                  <c:v>346246.614449144</c:v>
                </c:pt>
                <c:pt idx="241">
                  <c:v>346202.326764675</c:v>
                </c:pt>
                <c:pt idx="242">
                  <c:v>345863.27475587</c:v>
                </c:pt>
                <c:pt idx="243">
                  <c:v>345666.967479496</c:v>
                </c:pt>
                <c:pt idx="244">
                  <c:v>345794.498536922</c:v>
                </c:pt>
                <c:pt idx="245">
                  <c:v>345627.875219706</c:v>
                </c:pt>
                <c:pt idx="246">
                  <c:v>346164.497057835</c:v>
                </c:pt>
                <c:pt idx="247">
                  <c:v>346353.058483681</c:v>
                </c:pt>
                <c:pt idx="248">
                  <c:v>345871.781694069</c:v>
                </c:pt>
                <c:pt idx="249">
                  <c:v>346552.153638808</c:v>
                </c:pt>
                <c:pt idx="250">
                  <c:v>346608.005526644</c:v>
                </c:pt>
                <c:pt idx="251">
                  <c:v>346422.01654503</c:v>
                </c:pt>
                <c:pt idx="252">
                  <c:v>346468.204409848</c:v>
                </c:pt>
                <c:pt idx="253">
                  <c:v>346564.484713283</c:v>
                </c:pt>
                <c:pt idx="254">
                  <c:v>346522.17592628</c:v>
                </c:pt>
                <c:pt idx="255">
                  <c:v>346444.219221444</c:v>
                </c:pt>
                <c:pt idx="256">
                  <c:v>346368.949563948</c:v>
                </c:pt>
                <c:pt idx="257">
                  <c:v>346618.195801448</c:v>
                </c:pt>
                <c:pt idx="258">
                  <c:v>346400.804088116</c:v>
                </c:pt>
                <c:pt idx="259">
                  <c:v>346174.755730573</c:v>
                </c:pt>
                <c:pt idx="260">
                  <c:v>346356.233285347</c:v>
                </c:pt>
                <c:pt idx="261">
                  <c:v>346491.13008834</c:v>
                </c:pt>
                <c:pt idx="262">
                  <c:v>346476.354469942</c:v>
                </c:pt>
                <c:pt idx="263">
                  <c:v>346545.817345664</c:v>
                </c:pt>
                <c:pt idx="264">
                  <c:v>346449.792871482</c:v>
                </c:pt>
                <c:pt idx="265">
                  <c:v>346410.940576641</c:v>
                </c:pt>
                <c:pt idx="266">
                  <c:v>346343.745964024</c:v>
                </c:pt>
                <c:pt idx="267">
                  <c:v>346452.549946096</c:v>
                </c:pt>
                <c:pt idx="268">
                  <c:v>346376.228615956</c:v>
                </c:pt>
                <c:pt idx="269">
                  <c:v>346284.294910799</c:v>
                </c:pt>
                <c:pt idx="270">
                  <c:v>346282.107104601</c:v>
                </c:pt>
                <c:pt idx="271">
                  <c:v>346139.266595662</c:v>
                </c:pt>
                <c:pt idx="272">
                  <c:v>346276.892038546</c:v>
                </c:pt>
                <c:pt idx="273">
                  <c:v>346152.632141453</c:v>
                </c:pt>
                <c:pt idx="274">
                  <c:v>346265.835473883</c:v>
                </c:pt>
                <c:pt idx="275">
                  <c:v>346353.233057632</c:v>
                </c:pt>
                <c:pt idx="276">
                  <c:v>346319.692628587</c:v>
                </c:pt>
                <c:pt idx="277">
                  <c:v>346270.93893496</c:v>
                </c:pt>
                <c:pt idx="278">
                  <c:v>346303.81256338</c:v>
                </c:pt>
                <c:pt idx="279">
                  <c:v>346260.180597924</c:v>
                </c:pt>
                <c:pt idx="280">
                  <c:v>346342.215230712</c:v>
                </c:pt>
                <c:pt idx="281">
                  <c:v>346249.576400523</c:v>
                </c:pt>
                <c:pt idx="282">
                  <c:v>346234.040067098</c:v>
                </c:pt>
                <c:pt idx="283">
                  <c:v>346213.711558081</c:v>
                </c:pt>
                <c:pt idx="284">
                  <c:v>346204.325431319</c:v>
                </c:pt>
                <c:pt idx="285">
                  <c:v>346210.786040705</c:v>
                </c:pt>
                <c:pt idx="286">
                  <c:v>346210.76243869</c:v>
                </c:pt>
                <c:pt idx="287">
                  <c:v>346226.522339794</c:v>
                </c:pt>
                <c:pt idx="288">
                  <c:v>346225.82222437</c:v>
                </c:pt>
                <c:pt idx="289">
                  <c:v>346229.949045282</c:v>
                </c:pt>
                <c:pt idx="290">
                  <c:v>346185.354136324</c:v>
                </c:pt>
                <c:pt idx="291">
                  <c:v>346231.458236157</c:v>
                </c:pt>
                <c:pt idx="292">
                  <c:v>346269.455344069</c:v>
                </c:pt>
                <c:pt idx="293">
                  <c:v>346212.433180743</c:v>
                </c:pt>
                <c:pt idx="294">
                  <c:v>346225.926148149</c:v>
                </c:pt>
                <c:pt idx="295">
                  <c:v>346229.627014865</c:v>
                </c:pt>
                <c:pt idx="296">
                  <c:v>346227.17938243</c:v>
                </c:pt>
                <c:pt idx="297">
                  <c:v>346221.418333828</c:v>
                </c:pt>
                <c:pt idx="298">
                  <c:v>346221.886804547</c:v>
                </c:pt>
                <c:pt idx="299">
                  <c:v>346213.895271935</c:v>
                </c:pt>
                <c:pt idx="300">
                  <c:v>346233.081508737</c:v>
                </c:pt>
                <c:pt idx="301">
                  <c:v>346258.086909489</c:v>
                </c:pt>
                <c:pt idx="302">
                  <c:v>346228.570570259</c:v>
                </c:pt>
                <c:pt idx="303">
                  <c:v>346231.5932405</c:v>
                </c:pt>
                <c:pt idx="304">
                  <c:v>346232.771788323</c:v>
                </c:pt>
                <c:pt idx="305">
                  <c:v>346238.60671916</c:v>
                </c:pt>
                <c:pt idx="306">
                  <c:v>346237.676650335</c:v>
                </c:pt>
                <c:pt idx="307">
                  <c:v>346232.580687665</c:v>
                </c:pt>
                <c:pt idx="308">
                  <c:v>346238.914505106</c:v>
                </c:pt>
                <c:pt idx="309">
                  <c:v>346238.495383525</c:v>
                </c:pt>
                <c:pt idx="310">
                  <c:v>346252.455883223</c:v>
                </c:pt>
                <c:pt idx="311">
                  <c:v>346239.658345522</c:v>
                </c:pt>
                <c:pt idx="312">
                  <c:v>346241.420914208</c:v>
                </c:pt>
                <c:pt idx="313">
                  <c:v>346241.513890937</c:v>
                </c:pt>
                <c:pt idx="314">
                  <c:v>346236.24859467</c:v>
                </c:pt>
                <c:pt idx="315">
                  <c:v>346242.9567248</c:v>
                </c:pt>
                <c:pt idx="316">
                  <c:v>346238.067638846</c:v>
                </c:pt>
                <c:pt idx="317">
                  <c:v>346237.277176241</c:v>
                </c:pt>
                <c:pt idx="318">
                  <c:v>346236.731120998</c:v>
                </c:pt>
                <c:pt idx="319">
                  <c:v>346239.38644962</c:v>
                </c:pt>
                <c:pt idx="320">
                  <c:v>346230.043642384</c:v>
                </c:pt>
                <c:pt idx="321">
                  <c:v>346237.146103301</c:v>
                </c:pt>
                <c:pt idx="322">
                  <c:v>346235.718374096</c:v>
                </c:pt>
                <c:pt idx="323">
                  <c:v>346237.089156513</c:v>
                </c:pt>
                <c:pt idx="324">
                  <c:v>346235.593019309</c:v>
                </c:pt>
                <c:pt idx="325">
                  <c:v>346235.801136053</c:v>
                </c:pt>
                <c:pt idx="326">
                  <c:v>346237.185699754</c:v>
                </c:pt>
                <c:pt idx="327">
                  <c:v>346236.614607539</c:v>
                </c:pt>
                <c:pt idx="328">
                  <c:v>346237.63754206</c:v>
                </c:pt>
                <c:pt idx="329">
                  <c:v>346231.25048725</c:v>
                </c:pt>
                <c:pt idx="330">
                  <c:v>346237.627098312</c:v>
                </c:pt>
                <c:pt idx="331">
                  <c:v>346242.573095594</c:v>
                </c:pt>
                <c:pt idx="332">
                  <c:v>346238.677410753</c:v>
                </c:pt>
                <c:pt idx="333">
                  <c:v>346237.803039878</c:v>
                </c:pt>
                <c:pt idx="334">
                  <c:v>346237.496987775</c:v>
                </c:pt>
                <c:pt idx="335">
                  <c:v>346237.302279742</c:v>
                </c:pt>
                <c:pt idx="336">
                  <c:v>346237.07778264</c:v>
                </c:pt>
                <c:pt idx="337">
                  <c:v>346237.201050599</c:v>
                </c:pt>
                <c:pt idx="338">
                  <c:v>346237.615275912</c:v>
                </c:pt>
                <c:pt idx="339">
                  <c:v>346235.679607606</c:v>
                </c:pt>
                <c:pt idx="340">
                  <c:v>346237.458508553</c:v>
                </c:pt>
                <c:pt idx="341">
                  <c:v>346237.898229938</c:v>
                </c:pt>
                <c:pt idx="342">
                  <c:v>346238.26265726</c:v>
                </c:pt>
                <c:pt idx="343">
                  <c:v>346236.92491218</c:v>
                </c:pt>
                <c:pt idx="344">
                  <c:v>346237.31662597</c:v>
                </c:pt>
                <c:pt idx="345">
                  <c:v>346237.295270948</c:v>
                </c:pt>
                <c:pt idx="346">
                  <c:v>346238.201570809</c:v>
                </c:pt>
                <c:pt idx="347">
                  <c:v>346236.797552495</c:v>
                </c:pt>
                <c:pt idx="348">
                  <c:v>346238.283376072</c:v>
                </c:pt>
                <c:pt idx="349">
                  <c:v>346236.188102203</c:v>
                </c:pt>
                <c:pt idx="350">
                  <c:v>346236.977694667</c:v>
                </c:pt>
                <c:pt idx="351">
                  <c:v>346237.582408251</c:v>
                </c:pt>
                <c:pt idx="352">
                  <c:v>346236.091606821</c:v>
                </c:pt>
                <c:pt idx="353">
                  <c:v>346238.790478477</c:v>
                </c:pt>
                <c:pt idx="354">
                  <c:v>346237.254823095</c:v>
                </c:pt>
                <c:pt idx="355">
                  <c:v>346237.339339043</c:v>
                </c:pt>
                <c:pt idx="356">
                  <c:v>346237.304600439</c:v>
                </c:pt>
                <c:pt idx="357">
                  <c:v>346238.457469489</c:v>
                </c:pt>
                <c:pt idx="358">
                  <c:v>346238.520302622</c:v>
                </c:pt>
                <c:pt idx="359">
                  <c:v>346237.905308212</c:v>
                </c:pt>
                <c:pt idx="360">
                  <c:v>346238.796282512</c:v>
                </c:pt>
                <c:pt idx="361">
                  <c:v>346238.212080606</c:v>
                </c:pt>
                <c:pt idx="362">
                  <c:v>346237.995139513</c:v>
                </c:pt>
                <c:pt idx="363">
                  <c:v>346237.830169309</c:v>
                </c:pt>
                <c:pt idx="364">
                  <c:v>346239.1480875</c:v>
                </c:pt>
                <c:pt idx="365">
                  <c:v>346239.22756172</c:v>
                </c:pt>
                <c:pt idx="366">
                  <c:v>346239.020395719</c:v>
                </c:pt>
                <c:pt idx="367">
                  <c:v>346239.127743293</c:v>
                </c:pt>
                <c:pt idx="368">
                  <c:v>346238.261037594</c:v>
                </c:pt>
                <c:pt idx="369">
                  <c:v>346237.999442719</c:v>
                </c:pt>
                <c:pt idx="370">
                  <c:v>346238.509617617</c:v>
                </c:pt>
                <c:pt idx="371">
                  <c:v>346238.155043197</c:v>
                </c:pt>
                <c:pt idx="372">
                  <c:v>346238.664401708</c:v>
                </c:pt>
                <c:pt idx="373">
                  <c:v>346239.155871934</c:v>
                </c:pt>
                <c:pt idx="374">
                  <c:v>346238.387440697</c:v>
                </c:pt>
                <c:pt idx="375">
                  <c:v>346239.229966189</c:v>
                </c:pt>
                <c:pt idx="376">
                  <c:v>346238.905370697</c:v>
                </c:pt>
                <c:pt idx="377">
                  <c:v>346238.605598823</c:v>
                </c:pt>
                <c:pt idx="378">
                  <c:v>346238.011044959</c:v>
                </c:pt>
                <c:pt idx="379">
                  <c:v>346238.186894128</c:v>
                </c:pt>
                <c:pt idx="380">
                  <c:v>346237.875690071</c:v>
                </c:pt>
                <c:pt idx="381">
                  <c:v>346238.278512772</c:v>
                </c:pt>
                <c:pt idx="382">
                  <c:v>346238.128225742</c:v>
                </c:pt>
                <c:pt idx="383">
                  <c:v>346238.347200191</c:v>
                </c:pt>
                <c:pt idx="384">
                  <c:v>346238.021480096</c:v>
                </c:pt>
                <c:pt idx="385">
                  <c:v>346238.41047729</c:v>
                </c:pt>
                <c:pt idx="386">
                  <c:v>346238.280710758</c:v>
                </c:pt>
                <c:pt idx="387">
                  <c:v>346238.152619942</c:v>
                </c:pt>
                <c:pt idx="388">
                  <c:v>346238.565222057</c:v>
                </c:pt>
                <c:pt idx="389">
                  <c:v>346238.489096551</c:v>
                </c:pt>
                <c:pt idx="390">
                  <c:v>346238.520246664</c:v>
                </c:pt>
                <c:pt idx="391">
                  <c:v>346238.416452971</c:v>
                </c:pt>
                <c:pt idx="392">
                  <c:v>346238.374709201</c:v>
                </c:pt>
                <c:pt idx="393">
                  <c:v>346238.529933427</c:v>
                </c:pt>
                <c:pt idx="394">
                  <c:v>346238.626913949</c:v>
                </c:pt>
                <c:pt idx="395">
                  <c:v>346238.686023855</c:v>
                </c:pt>
                <c:pt idx="396">
                  <c:v>346238.873723799</c:v>
                </c:pt>
                <c:pt idx="397">
                  <c:v>346238.732703709</c:v>
                </c:pt>
                <c:pt idx="398">
                  <c:v>346238.517382079</c:v>
                </c:pt>
                <c:pt idx="399">
                  <c:v>346238.68408643</c:v>
                </c:pt>
                <c:pt idx="400">
                  <c:v>346238.4650582</c:v>
                </c:pt>
                <c:pt idx="401">
                  <c:v>346238.590763694</c:v>
                </c:pt>
                <c:pt idx="402">
                  <c:v>346238.53234291</c:v>
                </c:pt>
                <c:pt idx="403">
                  <c:v>346238.429956761</c:v>
                </c:pt>
                <c:pt idx="404">
                  <c:v>346238.303965926</c:v>
                </c:pt>
                <c:pt idx="405">
                  <c:v>346238.371686505</c:v>
                </c:pt>
                <c:pt idx="406">
                  <c:v>346238.426055391</c:v>
                </c:pt>
                <c:pt idx="407">
                  <c:v>346238.231815349</c:v>
                </c:pt>
                <c:pt idx="408">
                  <c:v>346238.407685344</c:v>
                </c:pt>
                <c:pt idx="409">
                  <c:v>346238.643052047</c:v>
                </c:pt>
                <c:pt idx="410">
                  <c:v>346238.75355497</c:v>
                </c:pt>
                <c:pt idx="411">
                  <c:v>346238.731597252</c:v>
                </c:pt>
                <c:pt idx="412">
                  <c:v>346238.841372465</c:v>
                </c:pt>
                <c:pt idx="413">
                  <c:v>346238.800309489</c:v>
                </c:pt>
                <c:pt idx="414">
                  <c:v>346238.775907477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Main!$A$2:$A$416</c:f>
              <c:numCache>
                <c:formatCode>General</c:formatCode>
                <c:ptCount val="4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</c:numCache>
            </c:numRef>
          </c:cat>
          <c:val>
            <c:numRef>
              <c:f>Main!$G$2:$G$416</c:f>
              <c:numCache>
                <c:formatCode>General</c:formatCode>
                <c:ptCount val="415"/>
                <c:pt idx="0">
                  <c:v>3515124.10500721</c:v>
                </c:pt>
                <c:pt idx="1">
                  <c:v>14227611.2190071</c:v>
                </c:pt>
                <c:pt idx="2">
                  <c:v>13946766.0619759</c:v>
                </c:pt>
                <c:pt idx="3">
                  <c:v>13665920.9049447</c:v>
                </c:pt>
                <c:pt idx="4">
                  <c:v>13385075.7479134</c:v>
                </c:pt>
                <c:pt idx="5">
                  <c:v>13104230.5908822</c:v>
                </c:pt>
                <c:pt idx="6">
                  <c:v>12823385.4338509</c:v>
                </c:pt>
                <c:pt idx="7">
                  <c:v>12542540.2768197</c:v>
                </c:pt>
                <c:pt idx="8">
                  <c:v>12276908.7141635</c:v>
                </c:pt>
                <c:pt idx="9">
                  <c:v>12011277.1515072</c:v>
                </c:pt>
                <c:pt idx="10">
                  <c:v>8276229.48900712</c:v>
                </c:pt>
                <c:pt idx="11">
                  <c:v>6975955.32856414</c:v>
                </c:pt>
                <c:pt idx="12">
                  <c:v>6591477.83434983</c:v>
                </c:pt>
                <c:pt idx="13">
                  <c:v>6310224.41213016</c:v>
                </c:pt>
                <c:pt idx="14">
                  <c:v>6277180.27561228</c:v>
                </c:pt>
                <c:pt idx="15">
                  <c:v>6060652.75374972</c:v>
                </c:pt>
                <c:pt idx="16">
                  <c:v>6026841.96671873</c:v>
                </c:pt>
                <c:pt idx="17">
                  <c:v>5860612.07506311</c:v>
                </c:pt>
                <c:pt idx="18">
                  <c:v>5872386.41786642</c:v>
                </c:pt>
                <c:pt idx="19">
                  <c:v>5964120.46261468</c:v>
                </c:pt>
                <c:pt idx="20">
                  <c:v>5696563.84221022</c:v>
                </c:pt>
                <c:pt idx="21">
                  <c:v>5312157.54446876</c:v>
                </c:pt>
                <c:pt idx="22">
                  <c:v>5085190.19929918</c:v>
                </c:pt>
                <c:pt idx="23">
                  <c:v>4918147.22208889</c:v>
                </c:pt>
                <c:pt idx="24">
                  <c:v>4892933.95365272</c:v>
                </c:pt>
                <c:pt idx="25">
                  <c:v>4915116.30666098</c:v>
                </c:pt>
                <c:pt idx="26">
                  <c:v>4779133.51856067</c:v>
                </c:pt>
                <c:pt idx="27">
                  <c:v>4693476.56393996</c:v>
                </c:pt>
                <c:pt idx="28">
                  <c:v>4715036.77279</c:v>
                </c:pt>
                <c:pt idx="29">
                  <c:v>4591628.05274306</c:v>
                </c:pt>
                <c:pt idx="30">
                  <c:v>4456892.76917206</c:v>
                </c:pt>
                <c:pt idx="31">
                  <c:v>4317880.90205283</c:v>
                </c:pt>
                <c:pt idx="32">
                  <c:v>4209648.5850807</c:v>
                </c:pt>
                <c:pt idx="33">
                  <c:v>4111276.48383579</c:v>
                </c:pt>
                <c:pt idx="34">
                  <c:v>4055652.5739579</c:v>
                </c:pt>
                <c:pt idx="35">
                  <c:v>4029692.18728169</c:v>
                </c:pt>
                <c:pt idx="36">
                  <c:v>4031052.16245056</c:v>
                </c:pt>
                <c:pt idx="37">
                  <c:v>3957277.65140214</c:v>
                </c:pt>
                <c:pt idx="38">
                  <c:v>3924102.29514389</c:v>
                </c:pt>
                <c:pt idx="39">
                  <c:v>3905356.99677382</c:v>
                </c:pt>
                <c:pt idx="40">
                  <c:v>3900765.95525654</c:v>
                </c:pt>
                <c:pt idx="41">
                  <c:v>3817921.17126597</c:v>
                </c:pt>
                <c:pt idx="42">
                  <c:v>3753749.2202225</c:v>
                </c:pt>
                <c:pt idx="43">
                  <c:v>3689650.57988664</c:v>
                </c:pt>
                <c:pt idx="44">
                  <c:v>3641725.29064448</c:v>
                </c:pt>
                <c:pt idx="45">
                  <c:v>3613951.65253766</c:v>
                </c:pt>
                <c:pt idx="46">
                  <c:v>3599425.09987257</c:v>
                </c:pt>
                <c:pt idx="47">
                  <c:v>3600633.68752934</c:v>
                </c:pt>
                <c:pt idx="48">
                  <c:v>3552330.64739453</c:v>
                </c:pt>
                <c:pt idx="49">
                  <c:v>3513750.6701828</c:v>
                </c:pt>
                <c:pt idx="50">
                  <c:v>3482048.11063552</c:v>
                </c:pt>
                <c:pt idx="51">
                  <c:v>3444430.56516472</c:v>
                </c:pt>
                <c:pt idx="52">
                  <c:v>3411394.04744075</c:v>
                </c:pt>
                <c:pt idx="53">
                  <c:v>3374134.49143583</c:v>
                </c:pt>
                <c:pt idx="54">
                  <c:v>3344985.09795861</c:v>
                </c:pt>
                <c:pt idx="55">
                  <c:v>3323827.47035708</c:v>
                </c:pt>
                <c:pt idx="56">
                  <c:v>3310057.88257426</c:v>
                </c:pt>
                <c:pt idx="57">
                  <c:v>3310472.7514225</c:v>
                </c:pt>
                <c:pt idx="58">
                  <c:v>3280552.28027311</c:v>
                </c:pt>
                <c:pt idx="59">
                  <c:v>3255820.55920119</c:v>
                </c:pt>
                <c:pt idx="60">
                  <c:v>3233688.03559663</c:v>
                </c:pt>
                <c:pt idx="61">
                  <c:v>3210929.47584698</c:v>
                </c:pt>
                <c:pt idx="62">
                  <c:v>3190696.86742987</c:v>
                </c:pt>
                <c:pt idx="63">
                  <c:v>3167423.43790494</c:v>
                </c:pt>
                <c:pt idx="64">
                  <c:v>3146276.41689731</c:v>
                </c:pt>
                <c:pt idx="65">
                  <c:v>3132941.98330466</c:v>
                </c:pt>
                <c:pt idx="66">
                  <c:v>3125827.96130034</c:v>
                </c:pt>
                <c:pt idx="67">
                  <c:v>3111975.19143916</c:v>
                </c:pt>
                <c:pt idx="68">
                  <c:v>3093450.92978109</c:v>
                </c:pt>
                <c:pt idx="69">
                  <c:v>3076412.0117323</c:v>
                </c:pt>
                <c:pt idx="70">
                  <c:v>3062489.45445707</c:v>
                </c:pt>
                <c:pt idx="71">
                  <c:v>3047151.22036892</c:v>
                </c:pt>
                <c:pt idx="72">
                  <c:v>3034326.89016661</c:v>
                </c:pt>
                <c:pt idx="73">
                  <c:v>3018551.2008265</c:v>
                </c:pt>
                <c:pt idx="74">
                  <c:v>3004724.40066878</c:v>
                </c:pt>
                <c:pt idx="75">
                  <c:v>2993288.09977001</c:v>
                </c:pt>
                <c:pt idx="76">
                  <c:v>2985718.53491694</c:v>
                </c:pt>
                <c:pt idx="77">
                  <c:v>2974923.12750526</c:v>
                </c:pt>
                <c:pt idx="78">
                  <c:v>2962399.67792577</c:v>
                </c:pt>
                <c:pt idx="79">
                  <c:v>2950577.132415</c:v>
                </c:pt>
                <c:pt idx="80">
                  <c:v>2939913.31204006</c:v>
                </c:pt>
                <c:pt idx="81">
                  <c:v>2929727.56495693</c:v>
                </c:pt>
                <c:pt idx="82">
                  <c:v>2920844.99278837</c:v>
                </c:pt>
                <c:pt idx="83">
                  <c:v>2910027.92497843</c:v>
                </c:pt>
                <c:pt idx="84">
                  <c:v>2898981.18682417</c:v>
                </c:pt>
                <c:pt idx="85">
                  <c:v>2891274.40771742</c:v>
                </c:pt>
                <c:pt idx="86">
                  <c:v>2887091.49773047</c:v>
                </c:pt>
                <c:pt idx="87">
                  <c:v>2879427.29130775</c:v>
                </c:pt>
                <c:pt idx="88">
                  <c:v>2869705.68967618</c:v>
                </c:pt>
                <c:pt idx="89">
                  <c:v>2860718.20455052</c:v>
                </c:pt>
                <c:pt idx="90">
                  <c:v>2853439.74335605</c:v>
                </c:pt>
                <c:pt idx="91">
                  <c:v>2845507.81477135</c:v>
                </c:pt>
                <c:pt idx="92">
                  <c:v>2839039.08161497</c:v>
                </c:pt>
                <c:pt idx="93">
                  <c:v>2830745.47301104</c:v>
                </c:pt>
                <c:pt idx="94">
                  <c:v>2823211.23956407</c:v>
                </c:pt>
                <c:pt idx="95">
                  <c:v>2816358.9297995</c:v>
                </c:pt>
                <c:pt idx="96">
                  <c:v>2811625.52203136</c:v>
                </c:pt>
                <c:pt idx="97">
                  <c:v>2805387.14127385</c:v>
                </c:pt>
                <c:pt idx="98">
                  <c:v>2798455.67402634</c:v>
                </c:pt>
                <c:pt idx="99">
                  <c:v>2791742.36728584</c:v>
                </c:pt>
                <c:pt idx="100">
                  <c:v>2785530.41258699</c:v>
                </c:pt>
                <c:pt idx="101">
                  <c:v>2779832.29810752</c:v>
                </c:pt>
                <c:pt idx="102">
                  <c:v>2774901.88931394</c:v>
                </c:pt>
                <c:pt idx="103">
                  <c:v>2768905.4159604</c:v>
                </c:pt>
                <c:pt idx="104">
                  <c:v>2762288.6501147</c:v>
                </c:pt>
                <c:pt idx="105">
                  <c:v>2757528.49319097</c:v>
                </c:pt>
                <c:pt idx="106">
                  <c:v>2755024.7787874</c:v>
                </c:pt>
                <c:pt idx="107">
                  <c:v>2750524.4033436</c:v>
                </c:pt>
                <c:pt idx="108">
                  <c:v>2744728.18600652</c:v>
                </c:pt>
                <c:pt idx="109">
                  <c:v>2739287.74509639</c:v>
                </c:pt>
                <c:pt idx="110">
                  <c:v>2734901.98933557</c:v>
                </c:pt>
                <c:pt idx="111">
                  <c:v>2730071.55031459</c:v>
                </c:pt>
                <c:pt idx="112">
                  <c:v>2726229.73639069</c:v>
                </c:pt>
                <c:pt idx="113">
                  <c:v>2721168.7980291</c:v>
                </c:pt>
                <c:pt idx="114">
                  <c:v>2716629.52141767</c:v>
                </c:pt>
                <c:pt idx="115">
                  <c:v>2712168.63934699</c:v>
                </c:pt>
                <c:pt idx="116">
                  <c:v>2708943.93860526</c:v>
                </c:pt>
                <c:pt idx="117">
                  <c:v>2705008.75101323</c:v>
                </c:pt>
                <c:pt idx="118">
                  <c:v>2700783.62687299</c:v>
                </c:pt>
                <c:pt idx="119">
                  <c:v>2696567.96972145</c:v>
                </c:pt>
                <c:pt idx="120">
                  <c:v>2692514.78165891</c:v>
                </c:pt>
                <c:pt idx="121">
                  <c:v>2688955.43719395</c:v>
                </c:pt>
                <c:pt idx="122">
                  <c:v>2685887.45345723</c:v>
                </c:pt>
                <c:pt idx="123">
                  <c:v>2682246.86447132</c:v>
                </c:pt>
                <c:pt idx="124">
                  <c:v>2677864.53006242</c:v>
                </c:pt>
                <c:pt idx="125">
                  <c:v>2674758.29609245</c:v>
                </c:pt>
                <c:pt idx="126">
                  <c:v>2673275.09220528</c:v>
                </c:pt>
                <c:pt idx="127">
                  <c:v>2670480.43031482</c:v>
                </c:pt>
                <c:pt idx="128">
                  <c:v>2666699.87602538</c:v>
                </c:pt>
                <c:pt idx="129">
                  <c:v>2663116.71688714</c:v>
                </c:pt>
                <c:pt idx="130">
                  <c:v>2660292.32639017</c:v>
                </c:pt>
                <c:pt idx="131">
                  <c:v>2657079.63017838</c:v>
                </c:pt>
                <c:pt idx="132">
                  <c:v>2654616.17780209</c:v>
                </c:pt>
                <c:pt idx="133">
                  <c:v>2651228.04502258</c:v>
                </c:pt>
                <c:pt idx="134">
                  <c:v>2648360.00783409</c:v>
                </c:pt>
                <c:pt idx="135">
                  <c:v>2645275.19612175</c:v>
                </c:pt>
                <c:pt idx="136">
                  <c:v>2642910.10145364</c:v>
                </c:pt>
                <c:pt idx="137">
                  <c:v>2640261.31542579</c:v>
                </c:pt>
                <c:pt idx="138">
                  <c:v>2637565.77189326</c:v>
                </c:pt>
                <c:pt idx="139">
                  <c:v>2634780.1949155</c:v>
                </c:pt>
                <c:pt idx="140">
                  <c:v>2631950.89344808</c:v>
                </c:pt>
                <c:pt idx="141">
                  <c:v>2629622.05383753</c:v>
                </c:pt>
                <c:pt idx="142">
                  <c:v>2627614.44872366</c:v>
                </c:pt>
                <c:pt idx="143">
                  <c:v>2625363.54180791</c:v>
                </c:pt>
                <c:pt idx="144">
                  <c:v>2622252.2260572</c:v>
                </c:pt>
                <c:pt idx="145">
                  <c:v>2620183.46824962</c:v>
                </c:pt>
                <c:pt idx="146">
                  <c:v>2619407.16591721</c:v>
                </c:pt>
                <c:pt idx="147">
                  <c:v>2617677.06757784</c:v>
                </c:pt>
                <c:pt idx="148">
                  <c:v>2615088.05697207</c:v>
                </c:pt>
                <c:pt idx="149">
                  <c:v>2612626.68839064</c:v>
                </c:pt>
                <c:pt idx="150">
                  <c:v>2610801.17151244</c:v>
                </c:pt>
                <c:pt idx="151">
                  <c:v>2608573.65195826</c:v>
                </c:pt>
                <c:pt idx="152">
                  <c:v>2606963.40491323</c:v>
                </c:pt>
                <c:pt idx="153">
                  <c:v>2604558.18519561</c:v>
                </c:pt>
                <c:pt idx="154">
                  <c:v>2602802.78548047</c:v>
                </c:pt>
                <c:pt idx="155">
                  <c:v>2600619.2799757</c:v>
                </c:pt>
                <c:pt idx="156">
                  <c:v>2598776.71144944</c:v>
                </c:pt>
                <c:pt idx="157">
                  <c:v>2596935.16182232</c:v>
                </c:pt>
                <c:pt idx="158">
                  <c:v>2595268.05515836</c:v>
                </c:pt>
                <c:pt idx="159">
                  <c:v>2593455.22710756</c:v>
                </c:pt>
                <c:pt idx="160">
                  <c:v>2591425.2476987</c:v>
                </c:pt>
                <c:pt idx="161">
                  <c:v>2589938.55655337</c:v>
                </c:pt>
                <c:pt idx="162">
                  <c:v>2588636.02793027</c:v>
                </c:pt>
                <c:pt idx="163">
                  <c:v>2587391.58371336</c:v>
                </c:pt>
                <c:pt idx="164">
                  <c:v>2585109.87669875</c:v>
                </c:pt>
                <c:pt idx="165">
                  <c:v>2583804.37022797</c:v>
                </c:pt>
                <c:pt idx="166">
                  <c:v>2583615.49678961</c:v>
                </c:pt>
                <c:pt idx="167">
                  <c:v>2582687.69667753</c:v>
                </c:pt>
                <c:pt idx="168">
                  <c:v>2580938.06763421</c:v>
                </c:pt>
                <c:pt idx="169">
                  <c:v>2579285.602912</c:v>
                </c:pt>
                <c:pt idx="170">
                  <c:v>2578243.95503695</c:v>
                </c:pt>
                <c:pt idx="171">
                  <c:v>2576738.60684299</c:v>
                </c:pt>
                <c:pt idx="172">
                  <c:v>2575755.95364299</c:v>
                </c:pt>
                <c:pt idx="173">
                  <c:v>2574009.84489489</c:v>
                </c:pt>
                <c:pt idx="174">
                  <c:v>2573186.17965825</c:v>
                </c:pt>
                <c:pt idx="175">
                  <c:v>2571733.83987431</c:v>
                </c:pt>
                <c:pt idx="176">
                  <c:v>2570245.82468001</c:v>
                </c:pt>
                <c:pt idx="177">
                  <c:v>2568987.00564301</c:v>
                </c:pt>
                <c:pt idx="178">
                  <c:v>2568162.1125361</c:v>
                </c:pt>
                <c:pt idx="179">
                  <c:v>2567176.33684554</c:v>
                </c:pt>
                <c:pt idx="180">
                  <c:v>2565788.66300309</c:v>
                </c:pt>
                <c:pt idx="181">
                  <c:v>2565006.59307025</c:v>
                </c:pt>
                <c:pt idx="182">
                  <c:v>2564261.03004736</c:v>
                </c:pt>
                <c:pt idx="183">
                  <c:v>2563921.0582585</c:v>
                </c:pt>
                <c:pt idx="184">
                  <c:v>2562309.14415895</c:v>
                </c:pt>
                <c:pt idx="185">
                  <c:v>2561668.76690137</c:v>
                </c:pt>
                <c:pt idx="186">
                  <c:v>2562032.48470883</c:v>
                </c:pt>
                <c:pt idx="187">
                  <c:v>2561816.90460548</c:v>
                </c:pt>
                <c:pt idx="188">
                  <c:v>2560774.42644816</c:v>
                </c:pt>
                <c:pt idx="189">
                  <c:v>2559813.22561903</c:v>
                </c:pt>
                <c:pt idx="190">
                  <c:v>2559502.22027427</c:v>
                </c:pt>
                <c:pt idx="191">
                  <c:v>2558635.41808281</c:v>
                </c:pt>
                <c:pt idx="192">
                  <c:v>2558187.5722103</c:v>
                </c:pt>
                <c:pt idx="193">
                  <c:v>2556927.98160832</c:v>
                </c:pt>
                <c:pt idx="194">
                  <c:v>2556963.65264376</c:v>
                </c:pt>
                <c:pt idx="195">
                  <c:v>2556173.48161102</c:v>
                </c:pt>
                <c:pt idx="196">
                  <c:v>2554960.35384064</c:v>
                </c:pt>
                <c:pt idx="197">
                  <c:v>2554099.64213142</c:v>
                </c:pt>
                <c:pt idx="198">
                  <c:v>2553910.11583752</c:v>
                </c:pt>
                <c:pt idx="199">
                  <c:v>2553597.00450644</c:v>
                </c:pt>
                <c:pt idx="200">
                  <c:v>2552688.52130283</c:v>
                </c:pt>
                <c:pt idx="201">
                  <c:v>2552434.75126157</c:v>
                </c:pt>
                <c:pt idx="202">
                  <c:v>2552090.86667492</c:v>
                </c:pt>
                <c:pt idx="203">
                  <c:v>2552487.42622329</c:v>
                </c:pt>
                <c:pt idx="204">
                  <c:v>2551203.64728217</c:v>
                </c:pt>
                <c:pt idx="205">
                  <c:v>2550904.28661407</c:v>
                </c:pt>
                <c:pt idx="206">
                  <c:v>2551584.87971032</c:v>
                </c:pt>
                <c:pt idx="207">
                  <c:v>2551793.97525595</c:v>
                </c:pt>
                <c:pt idx="208">
                  <c:v>2551083.76517581</c:v>
                </c:pt>
                <c:pt idx="209">
                  <c:v>2550375.42705046</c:v>
                </c:pt>
                <c:pt idx="210">
                  <c:v>2550443.64171406</c:v>
                </c:pt>
                <c:pt idx="211">
                  <c:v>2549836.10252043</c:v>
                </c:pt>
                <c:pt idx="212">
                  <c:v>2549609.82768964</c:v>
                </c:pt>
                <c:pt idx="213">
                  <c:v>2548398.69805579</c:v>
                </c:pt>
                <c:pt idx="214">
                  <c:v>2548948.6849169</c:v>
                </c:pt>
                <c:pt idx="215">
                  <c:v>2548484.30211706</c:v>
                </c:pt>
                <c:pt idx="216">
                  <c:v>2547373.38420006</c:v>
                </c:pt>
                <c:pt idx="217">
                  <c:v>2547021.04742282</c:v>
                </c:pt>
                <c:pt idx="218">
                  <c:v>2546975.57593641</c:v>
                </c:pt>
                <c:pt idx="219">
                  <c:v>2547041.63841905</c:v>
                </c:pt>
                <c:pt idx="220">
                  <c:v>2546684.57688796</c:v>
                </c:pt>
                <c:pt idx="221">
                  <c:v>2546549.20654784</c:v>
                </c:pt>
                <c:pt idx="222">
                  <c:v>2546559.76157466</c:v>
                </c:pt>
                <c:pt idx="223">
                  <c:v>2547797.56156866</c:v>
                </c:pt>
                <c:pt idx="224">
                  <c:v>2546029.67129596</c:v>
                </c:pt>
                <c:pt idx="225">
                  <c:v>2547197.91838302</c:v>
                </c:pt>
                <c:pt idx="226">
                  <c:v>2547158.80635484</c:v>
                </c:pt>
                <c:pt idx="227">
                  <c:v>2547511.44312523</c:v>
                </c:pt>
                <c:pt idx="228">
                  <c:v>2547288.71030593</c:v>
                </c:pt>
                <c:pt idx="229">
                  <c:v>2547608.28353908</c:v>
                </c:pt>
                <c:pt idx="230">
                  <c:v>2547558.2333096</c:v>
                </c:pt>
                <c:pt idx="231">
                  <c:v>2547679.95481971</c:v>
                </c:pt>
                <c:pt idx="232">
                  <c:v>2547669.28287401</c:v>
                </c:pt>
                <c:pt idx="233">
                  <c:v>2547816.64281037</c:v>
                </c:pt>
                <c:pt idx="234">
                  <c:v>2547883.91988499</c:v>
                </c:pt>
                <c:pt idx="235">
                  <c:v>2547621.50720088</c:v>
                </c:pt>
                <c:pt idx="236">
                  <c:v>2547810.35687499</c:v>
                </c:pt>
                <c:pt idx="237">
                  <c:v>2547511.30343195</c:v>
                </c:pt>
                <c:pt idx="238">
                  <c:v>2547168.64511644</c:v>
                </c:pt>
                <c:pt idx="239">
                  <c:v>2547081.68524403</c:v>
                </c:pt>
                <c:pt idx="240">
                  <c:v>2547237.07376491</c:v>
                </c:pt>
                <c:pt idx="241">
                  <c:v>2547182.05366821</c:v>
                </c:pt>
                <c:pt idx="242">
                  <c:v>2546947.89874319</c:v>
                </c:pt>
                <c:pt idx="243">
                  <c:v>2546856.75903159</c:v>
                </c:pt>
                <c:pt idx="244">
                  <c:v>2546853.57097186</c:v>
                </c:pt>
                <c:pt idx="245">
                  <c:v>2546788.24392038</c:v>
                </c:pt>
                <c:pt idx="246">
                  <c:v>2546992.06972896</c:v>
                </c:pt>
                <c:pt idx="247">
                  <c:v>2547059.80489726</c:v>
                </c:pt>
                <c:pt idx="248">
                  <c:v>2546826.51330344</c:v>
                </c:pt>
                <c:pt idx="249">
                  <c:v>2547146.58689503</c:v>
                </c:pt>
                <c:pt idx="250">
                  <c:v>2547180.30315542</c:v>
                </c:pt>
                <c:pt idx="251">
                  <c:v>2547072.47640057</c:v>
                </c:pt>
                <c:pt idx="252">
                  <c:v>2547089.88595783</c:v>
                </c:pt>
                <c:pt idx="253">
                  <c:v>2547134.92604249</c:v>
                </c:pt>
                <c:pt idx="254">
                  <c:v>2547105.62928351</c:v>
                </c:pt>
                <c:pt idx="255">
                  <c:v>2547063.84218532</c:v>
                </c:pt>
                <c:pt idx="256">
                  <c:v>2547057.33833962</c:v>
                </c:pt>
                <c:pt idx="257">
                  <c:v>2547169.68474564</c:v>
                </c:pt>
                <c:pt idx="258">
                  <c:v>2547029.55947961</c:v>
                </c:pt>
                <c:pt idx="259">
                  <c:v>2546930.61454352</c:v>
                </c:pt>
                <c:pt idx="260">
                  <c:v>2547014.30449915</c:v>
                </c:pt>
                <c:pt idx="261">
                  <c:v>2547042.17290425</c:v>
                </c:pt>
                <c:pt idx="262">
                  <c:v>2547022.30176568</c:v>
                </c:pt>
                <c:pt idx="263">
                  <c:v>2547059.91644193</c:v>
                </c:pt>
                <c:pt idx="264">
                  <c:v>2547007.25568868</c:v>
                </c:pt>
                <c:pt idx="265">
                  <c:v>2546986.17560328</c:v>
                </c:pt>
                <c:pt idx="266">
                  <c:v>2546957.38056674</c:v>
                </c:pt>
                <c:pt idx="267">
                  <c:v>2547010.66312058</c:v>
                </c:pt>
                <c:pt idx="268">
                  <c:v>2546954.05188898</c:v>
                </c:pt>
                <c:pt idx="269">
                  <c:v>2546899.7266087</c:v>
                </c:pt>
                <c:pt idx="270">
                  <c:v>2546892.41438729</c:v>
                </c:pt>
                <c:pt idx="271">
                  <c:v>2546828.63254381</c:v>
                </c:pt>
                <c:pt idx="272">
                  <c:v>2546891.30913505</c:v>
                </c:pt>
                <c:pt idx="273">
                  <c:v>2546816.07823412</c:v>
                </c:pt>
                <c:pt idx="274">
                  <c:v>2546889.34000693</c:v>
                </c:pt>
                <c:pt idx="275">
                  <c:v>2546919.5134701</c:v>
                </c:pt>
                <c:pt idx="276">
                  <c:v>2546907.22340359</c:v>
                </c:pt>
                <c:pt idx="277">
                  <c:v>2546886.33820845</c:v>
                </c:pt>
                <c:pt idx="278">
                  <c:v>2546907.69044254</c:v>
                </c:pt>
                <c:pt idx="279">
                  <c:v>2546879.35983957</c:v>
                </c:pt>
                <c:pt idx="280">
                  <c:v>2546920.25446456</c:v>
                </c:pt>
                <c:pt idx="281">
                  <c:v>2546877.63033676</c:v>
                </c:pt>
                <c:pt idx="282">
                  <c:v>2546868.53681906</c:v>
                </c:pt>
                <c:pt idx="283">
                  <c:v>2546857.4466075</c:v>
                </c:pt>
                <c:pt idx="284">
                  <c:v>2546854.11105445</c:v>
                </c:pt>
                <c:pt idx="285">
                  <c:v>2546856.5451485</c:v>
                </c:pt>
                <c:pt idx="286">
                  <c:v>2546857.9054111</c:v>
                </c:pt>
                <c:pt idx="287">
                  <c:v>2546865.30441039</c:v>
                </c:pt>
                <c:pt idx="288">
                  <c:v>2546868.03222951</c:v>
                </c:pt>
                <c:pt idx="289">
                  <c:v>2546870.20428236</c:v>
                </c:pt>
                <c:pt idx="290">
                  <c:v>2546845.77980035</c:v>
                </c:pt>
                <c:pt idx="291">
                  <c:v>2546869.52180609</c:v>
                </c:pt>
                <c:pt idx="292">
                  <c:v>2546891.92093857</c:v>
                </c:pt>
                <c:pt idx="293">
                  <c:v>2546861.57221918</c:v>
                </c:pt>
                <c:pt idx="294">
                  <c:v>2546871.43386194</c:v>
                </c:pt>
                <c:pt idx="295">
                  <c:v>2546873.20511941</c:v>
                </c:pt>
                <c:pt idx="296">
                  <c:v>2546871.36139798</c:v>
                </c:pt>
                <c:pt idx="297">
                  <c:v>2546869.72990534</c:v>
                </c:pt>
                <c:pt idx="298">
                  <c:v>2546869.85913333</c:v>
                </c:pt>
                <c:pt idx="299">
                  <c:v>2546864.51391857</c:v>
                </c:pt>
                <c:pt idx="300">
                  <c:v>2546875.3255289</c:v>
                </c:pt>
                <c:pt idx="301">
                  <c:v>2546889.38750556</c:v>
                </c:pt>
                <c:pt idx="302">
                  <c:v>2546873.74153536</c:v>
                </c:pt>
                <c:pt idx="303">
                  <c:v>2546875.85363927</c:v>
                </c:pt>
                <c:pt idx="304">
                  <c:v>2546874.4897487</c:v>
                </c:pt>
                <c:pt idx="305">
                  <c:v>2546876.80900063</c:v>
                </c:pt>
                <c:pt idx="306">
                  <c:v>2546875.94924009</c:v>
                </c:pt>
                <c:pt idx="307">
                  <c:v>2546873.64741677</c:v>
                </c:pt>
                <c:pt idx="308">
                  <c:v>2546877.4210663</c:v>
                </c:pt>
                <c:pt idx="309">
                  <c:v>2546876.81468622</c:v>
                </c:pt>
                <c:pt idx="310">
                  <c:v>2546884.3685481</c:v>
                </c:pt>
                <c:pt idx="311">
                  <c:v>2546877.22845139</c:v>
                </c:pt>
                <c:pt idx="312">
                  <c:v>2546877.42040005</c:v>
                </c:pt>
                <c:pt idx="313">
                  <c:v>2546877.0579145</c:v>
                </c:pt>
                <c:pt idx="314">
                  <c:v>2546874.94764668</c:v>
                </c:pt>
                <c:pt idx="315">
                  <c:v>2546877.6289033</c:v>
                </c:pt>
                <c:pt idx="316">
                  <c:v>2546875.39581705</c:v>
                </c:pt>
                <c:pt idx="317">
                  <c:v>2546875.51227809</c:v>
                </c:pt>
                <c:pt idx="318">
                  <c:v>2546874.576887</c:v>
                </c:pt>
                <c:pt idx="319">
                  <c:v>2546875.76178001</c:v>
                </c:pt>
                <c:pt idx="320">
                  <c:v>2546870.86423722</c:v>
                </c:pt>
                <c:pt idx="321">
                  <c:v>2546874.72381975</c:v>
                </c:pt>
                <c:pt idx="322">
                  <c:v>2546874.40679098</c:v>
                </c:pt>
                <c:pt idx="323">
                  <c:v>2546874.95450125</c:v>
                </c:pt>
                <c:pt idx="324">
                  <c:v>2546874.49237015</c:v>
                </c:pt>
                <c:pt idx="325">
                  <c:v>2546874.24316893</c:v>
                </c:pt>
                <c:pt idx="326">
                  <c:v>2546875.40398398</c:v>
                </c:pt>
                <c:pt idx="327">
                  <c:v>2546875.23199329</c:v>
                </c:pt>
                <c:pt idx="328">
                  <c:v>2546876.03880097</c:v>
                </c:pt>
                <c:pt idx="329">
                  <c:v>2546872.84906494</c:v>
                </c:pt>
                <c:pt idx="330">
                  <c:v>2546876.20493026</c:v>
                </c:pt>
                <c:pt idx="331">
                  <c:v>2546878.9974549</c:v>
                </c:pt>
                <c:pt idx="332">
                  <c:v>2546876.86328671</c:v>
                </c:pt>
                <c:pt idx="333">
                  <c:v>2546876.27666373</c:v>
                </c:pt>
                <c:pt idx="334">
                  <c:v>2546876.36081329</c:v>
                </c:pt>
                <c:pt idx="335">
                  <c:v>2546876.34433647</c:v>
                </c:pt>
                <c:pt idx="336">
                  <c:v>2546876.07365327</c:v>
                </c:pt>
                <c:pt idx="337">
                  <c:v>2546876.26654339</c:v>
                </c:pt>
                <c:pt idx="338">
                  <c:v>2546876.49203431</c:v>
                </c:pt>
                <c:pt idx="339">
                  <c:v>2546875.41948112</c:v>
                </c:pt>
                <c:pt idx="340">
                  <c:v>2546876.53989349</c:v>
                </c:pt>
                <c:pt idx="341">
                  <c:v>2546876.78318293</c:v>
                </c:pt>
                <c:pt idx="342">
                  <c:v>2546877.00001536</c:v>
                </c:pt>
                <c:pt idx="343">
                  <c:v>2546876.61110315</c:v>
                </c:pt>
                <c:pt idx="344">
                  <c:v>2546877.02013321</c:v>
                </c:pt>
                <c:pt idx="345">
                  <c:v>2546877.03669725</c:v>
                </c:pt>
                <c:pt idx="346">
                  <c:v>2546877.43599465</c:v>
                </c:pt>
                <c:pt idx="347">
                  <c:v>2546876.74550337</c:v>
                </c:pt>
                <c:pt idx="348">
                  <c:v>2546877.59957207</c:v>
                </c:pt>
                <c:pt idx="349">
                  <c:v>2546876.37893616</c:v>
                </c:pt>
                <c:pt idx="350">
                  <c:v>2546877.02646706</c:v>
                </c:pt>
                <c:pt idx="351">
                  <c:v>2546877.50233533</c:v>
                </c:pt>
                <c:pt idx="352">
                  <c:v>2546876.72481357</c:v>
                </c:pt>
                <c:pt idx="353">
                  <c:v>2546878.03160856</c:v>
                </c:pt>
                <c:pt idx="354">
                  <c:v>2546877.54328332</c:v>
                </c:pt>
                <c:pt idx="355">
                  <c:v>2546877.42992971</c:v>
                </c:pt>
                <c:pt idx="356">
                  <c:v>2546877.3353174</c:v>
                </c:pt>
                <c:pt idx="357">
                  <c:v>2546878.00144827</c:v>
                </c:pt>
                <c:pt idx="358">
                  <c:v>2546878.09490447</c:v>
                </c:pt>
                <c:pt idx="359">
                  <c:v>2546877.80171517</c:v>
                </c:pt>
                <c:pt idx="360">
                  <c:v>2546878.21608872</c:v>
                </c:pt>
                <c:pt idx="361">
                  <c:v>2546877.97850815</c:v>
                </c:pt>
                <c:pt idx="362">
                  <c:v>2546877.8478095</c:v>
                </c:pt>
                <c:pt idx="363">
                  <c:v>2546877.81732028</c:v>
                </c:pt>
                <c:pt idx="364">
                  <c:v>2546878.56404231</c:v>
                </c:pt>
                <c:pt idx="365">
                  <c:v>2546878.64054314</c:v>
                </c:pt>
                <c:pt idx="366">
                  <c:v>2546878.63897886</c:v>
                </c:pt>
                <c:pt idx="367">
                  <c:v>2546878.56627657</c:v>
                </c:pt>
                <c:pt idx="368">
                  <c:v>2546878.25117549</c:v>
                </c:pt>
                <c:pt idx="369">
                  <c:v>2546878.09827517</c:v>
                </c:pt>
                <c:pt idx="370">
                  <c:v>2546878.30167021</c:v>
                </c:pt>
                <c:pt idx="371">
                  <c:v>2546878.18671603</c:v>
                </c:pt>
                <c:pt idx="372">
                  <c:v>2546878.53594713</c:v>
                </c:pt>
                <c:pt idx="373">
                  <c:v>2546878.87136496</c:v>
                </c:pt>
                <c:pt idx="374">
                  <c:v>2546878.40310086</c:v>
                </c:pt>
                <c:pt idx="375">
                  <c:v>2546878.86820741</c:v>
                </c:pt>
                <c:pt idx="376">
                  <c:v>2546878.6458451</c:v>
                </c:pt>
                <c:pt idx="377">
                  <c:v>2546878.47767312</c:v>
                </c:pt>
                <c:pt idx="378">
                  <c:v>2546878.19904213</c:v>
                </c:pt>
                <c:pt idx="379">
                  <c:v>2546878.26104147</c:v>
                </c:pt>
                <c:pt idx="380">
                  <c:v>2546878.12545066</c:v>
                </c:pt>
                <c:pt idx="381">
                  <c:v>2546878.31701434</c:v>
                </c:pt>
                <c:pt idx="382">
                  <c:v>2546878.22841624</c:v>
                </c:pt>
                <c:pt idx="383">
                  <c:v>2546878.37354939</c:v>
                </c:pt>
                <c:pt idx="384">
                  <c:v>2546878.15218052</c:v>
                </c:pt>
                <c:pt idx="385">
                  <c:v>2546878.3787687</c:v>
                </c:pt>
                <c:pt idx="386">
                  <c:v>2546878.32039316</c:v>
                </c:pt>
                <c:pt idx="387">
                  <c:v>2546878.2379792</c:v>
                </c:pt>
                <c:pt idx="388">
                  <c:v>2546878.47146773</c:v>
                </c:pt>
                <c:pt idx="389">
                  <c:v>2546878.43430218</c:v>
                </c:pt>
                <c:pt idx="390">
                  <c:v>2546878.47003891</c:v>
                </c:pt>
                <c:pt idx="391">
                  <c:v>2546878.44721104</c:v>
                </c:pt>
                <c:pt idx="392">
                  <c:v>2546878.41937972</c:v>
                </c:pt>
                <c:pt idx="393">
                  <c:v>2546878.52856716</c:v>
                </c:pt>
                <c:pt idx="394">
                  <c:v>2546878.60742263</c:v>
                </c:pt>
                <c:pt idx="395">
                  <c:v>2546878.65678689</c:v>
                </c:pt>
                <c:pt idx="396">
                  <c:v>2546878.76021067</c:v>
                </c:pt>
                <c:pt idx="397">
                  <c:v>2546878.67980116</c:v>
                </c:pt>
                <c:pt idx="398">
                  <c:v>2546878.57998764</c:v>
                </c:pt>
                <c:pt idx="399">
                  <c:v>2546878.67052993</c:v>
                </c:pt>
                <c:pt idx="400">
                  <c:v>2546878.5589582</c:v>
                </c:pt>
                <c:pt idx="401">
                  <c:v>2546878.61398427</c:v>
                </c:pt>
                <c:pt idx="402">
                  <c:v>2546878.59241805</c:v>
                </c:pt>
                <c:pt idx="403">
                  <c:v>2546878.5617178</c:v>
                </c:pt>
                <c:pt idx="404">
                  <c:v>2546878.483661</c:v>
                </c:pt>
                <c:pt idx="405">
                  <c:v>2546878.52077253</c:v>
                </c:pt>
                <c:pt idx="406">
                  <c:v>2546878.59012185</c:v>
                </c:pt>
                <c:pt idx="407">
                  <c:v>2546878.50511324</c:v>
                </c:pt>
                <c:pt idx="408">
                  <c:v>2546878.58916824</c:v>
                </c:pt>
                <c:pt idx="409">
                  <c:v>2546878.7248117</c:v>
                </c:pt>
                <c:pt idx="410">
                  <c:v>2546878.79147274</c:v>
                </c:pt>
                <c:pt idx="411">
                  <c:v>2546878.77145794</c:v>
                </c:pt>
                <c:pt idx="412">
                  <c:v>2546878.8379756</c:v>
                </c:pt>
                <c:pt idx="413">
                  <c:v>2546878.80310527</c:v>
                </c:pt>
                <c:pt idx="414">
                  <c:v>2546878.80944316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10.7186820287912</c:v>
                </c:pt>
                <c:pt idx="2">
                  <c:v>12.2095982992198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10.8095183171708</c:v>
                </c:pt>
                <c:pt idx="2">
                  <c:v>11.899046420944</c:v>
                </c:pt>
                <c:pt idx="3">
                  <c:v>0.363345153518347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0.0908362883795868</c:v>
                </c:pt>
                <c:pt idx="2">
                  <c:v>10.4081301505155</c:v>
                </c:pt>
                <c:pt idx="3">
                  <c:v>12.5729434527382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10.7183834045477</c:v>
                </c:pt>
                <c:pt idx="2">
                  <c:v>12.2092581378039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10.8092171622134</c:v>
                </c:pt>
                <c:pt idx="2">
                  <c:v>11.8987161037651</c:v>
                </c:pt>
                <c:pt idx="3">
                  <c:v>0.363335030662634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0.0908337576656584</c:v>
                </c:pt>
                <c:pt idx="2">
                  <c:v>10.407841370509</c:v>
                </c:pt>
                <c:pt idx="3">
                  <c:v>12.5725931684665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10.7185171259396</c:v>
                </c:pt>
                <c:pt idx="2">
                  <c:v>12.2094104591877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10.8093520168374</c:v>
                </c:pt>
                <c:pt idx="2">
                  <c:v>11.898864016985</c:v>
                </c:pt>
                <c:pt idx="3">
                  <c:v>0.363339563591172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0.0908348908977931</c:v>
                </c:pt>
                <c:pt idx="2">
                  <c:v>10.4079706837369</c:v>
                </c:pt>
                <c:pt idx="3">
                  <c:v>12.5727500227788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10.6341284012094</c:v>
                </c:pt>
                <c:pt idx="2">
                  <c:v>12.1132836753936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10.724248133423</c:v>
                </c:pt>
                <c:pt idx="2">
                  <c:v>12.1754742222105</c:v>
                </c:pt>
                <c:pt idx="3">
                  <c:v>0.360478928854555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0.0901197322136388</c:v>
                </c:pt>
                <c:pt idx="2">
                  <c:v>10.6963189480263</c:v>
                </c:pt>
                <c:pt idx="3">
                  <c:v>12.4737626042481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10.6525143023331</c:v>
                </c:pt>
                <c:pt idx="2">
                  <c:v>12.1342269654816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10.7427898472681</c:v>
                </c:pt>
                <c:pt idx="2">
                  <c:v>12.1959333849486</c:v>
                </c:pt>
                <c:pt idx="3">
                  <c:v>0.361102179740105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0.0902755449350264</c:v>
                </c:pt>
                <c:pt idx="2">
                  <c:v>10.7142207218002</c:v>
                </c:pt>
                <c:pt idx="3">
                  <c:v>12.4953291452217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9.22250395591783</c:v>
                </c:pt>
                <c:pt idx="2">
                  <c:v>16.3955625882984</c:v>
                </c:pt>
                <c:pt idx="3">
                  <c:v>21.5191758971416</c:v>
                </c:pt>
                <c:pt idx="4">
                  <c:v>24.5933438824476</c:v>
                </c:pt>
                <c:pt idx="5">
                  <c:v>25.6180665442162</c:v>
                </c:pt>
                <c:pt idx="6">
                  <c:v>24.5933438824476</c:v>
                </c:pt>
                <c:pt idx="7">
                  <c:v>15.217684151196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9.27517116297195</c:v>
                </c:pt>
                <c:pt idx="2">
                  <c:v>8.25053444796886</c:v>
                </c:pt>
                <c:pt idx="3">
                  <c:v>7.22585272203096</c:v>
                </c:pt>
                <c:pt idx="4">
                  <c:v>6.20112924585445</c:v>
                </c:pt>
                <c:pt idx="5">
                  <c:v>5.17640630546712</c:v>
                </c:pt>
                <c:pt idx="6">
                  <c:v>4.1516837684631</c:v>
                </c:pt>
                <c:pt idx="7">
                  <c:v>3.34368168564372</c:v>
                </c:pt>
                <c:pt idx="8">
                  <c:v>0.422808599207157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0.0526672070541113</c:v>
                </c:pt>
                <c:pt idx="2">
                  <c:v>1.07747581558833</c:v>
                </c:pt>
                <c:pt idx="3">
                  <c:v>2.10223941318772</c:v>
                </c:pt>
                <c:pt idx="4">
                  <c:v>3.12696126054851</c:v>
                </c:pt>
                <c:pt idx="5">
                  <c:v>4.15168364369848</c:v>
                </c:pt>
                <c:pt idx="6">
                  <c:v>5.17640643023175</c:v>
                </c:pt>
                <c:pt idx="7">
                  <c:v>12.7193414168952</c:v>
                </c:pt>
                <c:pt idx="8">
                  <c:v>15.6404927504032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28.1020714348417</c:v>
                </c:pt>
                <c:pt idx="1">
                  <c:v>27.8628136677046</c:v>
                </c:pt>
                <c:pt idx="2">
                  <c:v>27.7491307794459</c:v>
                </c:pt>
                <c:pt idx="3">
                  <c:v>27.7513907525512</c:v>
                </c:pt>
                <c:pt idx="4">
                  <c:v>27.752163932401</c:v>
                </c:pt>
                <c:pt idx="5">
                  <c:v>27.7518177037253</c:v>
                </c:pt>
                <c:pt idx="6">
                  <c:v>27.9720464254978</c:v>
                </c:pt>
                <c:pt idx="7">
                  <c:v>27.9237675623852</c:v>
                </c:pt>
                <c:pt idx="8">
                  <c:v>118.751643288507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15.6116387748769</c:v>
                </c:pt>
                <c:pt idx="1">
                  <c:v>15.5929003471052</c:v>
                </c:pt>
                <c:pt idx="2">
                  <c:v>15.5838996199503</c:v>
                </c:pt>
                <c:pt idx="3">
                  <c:v>15.5840791676519</c:v>
                </c:pt>
                <c:pt idx="4">
                  <c:v>15.5841405885784</c:v>
                </c:pt>
                <c:pt idx="5">
                  <c:v>15.5841130847509</c:v>
                </c:pt>
                <c:pt idx="6">
                  <c:v>15.579565208392</c:v>
                </c:pt>
                <c:pt idx="7">
                  <c:v>15.5757795102933</c:v>
                </c:pt>
                <c:pt idx="8">
                  <c:v>20.2715440819563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12.0572369235828</c:v>
                </c:pt>
                <c:pt idx="1">
                  <c:v>12.1607723245148</c:v>
                </c:pt>
                <c:pt idx="2">
                  <c:v>12.2105926858189</c:v>
                </c:pt>
                <c:pt idx="3">
                  <c:v>12.2095982992198</c:v>
                </c:pt>
                <c:pt idx="4">
                  <c:v>12.2092581378039</c:v>
                </c:pt>
                <c:pt idx="5">
                  <c:v>12.2094104591877</c:v>
                </c:pt>
                <c:pt idx="6">
                  <c:v>12.1132836753936</c:v>
                </c:pt>
                <c:pt idx="7">
                  <c:v>12.1342269654816</c:v>
                </c:pt>
                <c:pt idx="8">
                  <c:v>25.6180665442162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14.3555729750498</c:v>
                </c:pt>
                <c:pt idx="1">
                  <c:v>14.2504559160603</c:v>
                </c:pt>
                <c:pt idx="2">
                  <c:v>14.2005097159877</c:v>
                </c:pt>
                <c:pt idx="3">
                  <c:v>14.2015026278221</c:v>
                </c:pt>
                <c:pt idx="4">
                  <c:v>14.2018423218734</c:v>
                </c:pt>
                <c:pt idx="5">
                  <c:v>14.2016902074314</c:v>
                </c:pt>
                <c:pt idx="6">
                  <c:v>14.3185684105731</c:v>
                </c:pt>
                <c:pt idx="7">
                  <c:v>14.2973291425226</c:v>
                </c:pt>
                <c:pt idx="8">
                  <c:v>64.4385090199561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TT!$A$2:$A$416</c:f>
              <c:numCache>
                <c:formatCode>General</c:formatCode>
                <c:ptCount val="4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</c:numCache>
            </c:numRef>
          </c:cat>
          <c:val>
            <c:numRef>
              <c:f>TE y TT!$B$2:$B$416</c:f>
              <c:numCache>
                <c:formatCode>General</c:formatCode>
                <c:ptCount val="415"/>
                <c:pt idx="0">
                  <c:v>1246434.3530625</c:v>
                </c:pt>
                <c:pt idx="1">
                  <c:v>12464343.530625</c:v>
                </c:pt>
                <c:pt idx="2">
                  <c:v>11918638.515</c:v>
                </c:pt>
                <c:pt idx="3">
                  <c:v>11372933.499375</c:v>
                </c:pt>
                <c:pt idx="4">
                  <c:v>10827228.48375</c:v>
                </c:pt>
                <c:pt idx="5">
                  <c:v>10281523.468125</c:v>
                </c:pt>
                <c:pt idx="6">
                  <c:v>9735818.4525</c:v>
                </c:pt>
                <c:pt idx="7">
                  <c:v>9190113.436875</c:v>
                </c:pt>
                <c:pt idx="8">
                  <c:v>8607917.8434375</c:v>
                </c:pt>
                <c:pt idx="9">
                  <c:v>8025722.25</c:v>
                </c:pt>
                <c:pt idx="10">
                  <c:v>6232171.7653125</c:v>
                </c:pt>
                <c:pt idx="11">
                  <c:v>5494351.25008924</c:v>
                </c:pt>
                <c:pt idx="12">
                  <c:v>5074388.1432045</c:v>
                </c:pt>
                <c:pt idx="13">
                  <c:v>4755730.77982946</c:v>
                </c:pt>
                <c:pt idx="14">
                  <c:v>4663396.98702861</c:v>
                </c:pt>
                <c:pt idx="15">
                  <c:v>4453817.90046824</c:v>
                </c:pt>
                <c:pt idx="16">
                  <c:v>4364193.79150877</c:v>
                </c:pt>
                <c:pt idx="17">
                  <c:v>4213668.94421819</c:v>
                </c:pt>
                <c:pt idx="18">
                  <c:v>4236438.94801707</c:v>
                </c:pt>
                <c:pt idx="19">
                  <c:v>4536859.14377567</c:v>
                </c:pt>
                <c:pt idx="20">
                  <c:v>4161692.34795813</c:v>
                </c:pt>
                <c:pt idx="21">
                  <c:v>3793020.94192205</c:v>
                </c:pt>
                <c:pt idx="22">
                  <c:v>3617361.55293921</c:v>
                </c:pt>
                <c:pt idx="23">
                  <c:v>3479006.43237123</c:v>
                </c:pt>
                <c:pt idx="24">
                  <c:v>3538659.87608374</c:v>
                </c:pt>
                <c:pt idx="25">
                  <c:v>3594220.9152703</c:v>
                </c:pt>
                <c:pt idx="26">
                  <c:v>3412901.49079595</c:v>
                </c:pt>
                <c:pt idx="27">
                  <c:v>3258566.33086187</c:v>
                </c:pt>
                <c:pt idx="28">
                  <c:v>3313968.09539715</c:v>
                </c:pt>
                <c:pt idx="29">
                  <c:v>3124181.40655877</c:v>
                </c:pt>
                <c:pt idx="30">
                  <c:v>2897277.67299825</c:v>
                </c:pt>
                <c:pt idx="31">
                  <c:v>2738600.19453259</c:v>
                </c:pt>
                <c:pt idx="32">
                  <c:v>2587928.01824501</c:v>
                </c:pt>
                <c:pt idx="33">
                  <c:v>2442586.26650215</c:v>
                </c:pt>
                <c:pt idx="34">
                  <c:v>2409484.27736066</c:v>
                </c:pt>
                <c:pt idx="35">
                  <c:v>2338171.64928208</c:v>
                </c:pt>
                <c:pt idx="36">
                  <c:v>2353295.64490256</c:v>
                </c:pt>
                <c:pt idx="37">
                  <c:v>2241393.21453096</c:v>
                </c:pt>
                <c:pt idx="38">
                  <c:v>2218128.33534166</c:v>
                </c:pt>
                <c:pt idx="39">
                  <c:v>2211977.20024379</c:v>
                </c:pt>
                <c:pt idx="40">
                  <c:v>2203861.5765282</c:v>
                </c:pt>
                <c:pt idx="41">
                  <c:v>2083409.40839379</c:v>
                </c:pt>
                <c:pt idx="42">
                  <c:v>1993916.37556603</c:v>
                </c:pt>
                <c:pt idx="43">
                  <c:v>1908848.40528766</c:v>
                </c:pt>
                <c:pt idx="44">
                  <c:v>1820881.81097558</c:v>
                </c:pt>
                <c:pt idx="45">
                  <c:v>1798441.78789461</c:v>
                </c:pt>
                <c:pt idx="46">
                  <c:v>1795467.17650142</c:v>
                </c:pt>
                <c:pt idx="47">
                  <c:v>1803610.4319629</c:v>
                </c:pt>
                <c:pt idx="48">
                  <c:v>1722508.93431579</c:v>
                </c:pt>
                <c:pt idx="49">
                  <c:v>1668411.44509203</c:v>
                </c:pt>
                <c:pt idx="50">
                  <c:v>1630540.81383191</c:v>
                </c:pt>
                <c:pt idx="51">
                  <c:v>1570617.70897956</c:v>
                </c:pt>
                <c:pt idx="52">
                  <c:v>1522738.96748145</c:v>
                </c:pt>
                <c:pt idx="53">
                  <c:v>1465049.28383266</c:v>
                </c:pt>
                <c:pt idx="54">
                  <c:v>1433630.31700046</c:v>
                </c:pt>
                <c:pt idx="55">
                  <c:v>1394893.29550777</c:v>
                </c:pt>
                <c:pt idx="56">
                  <c:v>1364273.64205635</c:v>
                </c:pt>
                <c:pt idx="57">
                  <c:v>1361127.84523545</c:v>
                </c:pt>
                <c:pt idx="58">
                  <c:v>1325452.33215956</c:v>
                </c:pt>
                <c:pt idx="59">
                  <c:v>1290552.08418941</c:v>
                </c:pt>
                <c:pt idx="60">
                  <c:v>1255061.72786783</c:v>
                </c:pt>
                <c:pt idx="61">
                  <c:v>1226301.35035976</c:v>
                </c:pt>
                <c:pt idx="62">
                  <c:v>1198281.88384785</c:v>
                </c:pt>
                <c:pt idx="63">
                  <c:v>1169250.37426507</c:v>
                </c:pt>
                <c:pt idx="64">
                  <c:v>1133405.48277979</c:v>
                </c:pt>
                <c:pt idx="65">
                  <c:v>1120590.44826183</c:v>
                </c:pt>
                <c:pt idx="66">
                  <c:v>1118113.47902272</c:v>
                </c:pt>
                <c:pt idx="67">
                  <c:v>1101181.87180575</c:v>
                </c:pt>
                <c:pt idx="68">
                  <c:v>1072302.26386928</c:v>
                </c:pt>
                <c:pt idx="69">
                  <c:v>1048774.86817508</c:v>
                </c:pt>
                <c:pt idx="70">
                  <c:v>1032383.8833381</c:v>
                </c:pt>
                <c:pt idx="71">
                  <c:v>1009597.57720572</c:v>
                </c:pt>
                <c:pt idx="72">
                  <c:v>991958.307583903</c:v>
                </c:pt>
                <c:pt idx="73">
                  <c:v>967866.436619974</c:v>
                </c:pt>
                <c:pt idx="74">
                  <c:v>952749.818123679</c:v>
                </c:pt>
                <c:pt idx="75">
                  <c:v>933697.245175248</c:v>
                </c:pt>
                <c:pt idx="76">
                  <c:v>918313.794730071</c:v>
                </c:pt>
                <c:pt idx="77">
                  <c:v>901862.756228381</c:v>
                </c:pt>
                <c:pt idx="78">
                  <c:v>886558.861659064</c:v>
                </c:pt>
                <c:pt idx="79">
                  <c:v>870180.114444317</c:v>
                </c:pt>
                <c:pt idx="80">
                  <c:v>853369.871295079</c:v>
                </c:pt>
                <c:pt idx="81">
                  <c:v>840350.062307675</c:v>
                </c:pt>
                <c:pt idx="82">
                  <c:v>827963.920055865</c:v>
                </c:pt>
                <c:pt idx="83">
                  <c:v>814791.17432767</c:v>
                </c:pt>
                <c:pt idx="84">
                  <c:v>796739.143034857</c:v>
                </c:pt>
                <c:pt idx="85">
                  <c:v>788304.950782491</c:v>
                </c:pt>
                <c:pt idx="86">
                  <c:v>786045.798128482</c:v>
                </c:pt>
                <c:pt idx="87">
                  <c:v>776604.573682306</c:v>
                </c:pt>
                <c:pt idx="88">
                  <c:v>761958.343710612</c:v>
                </c:pt>
                <c:pt idx="89">
                  <c:v>749626.505269402</c:v>
                </c:pt>
                <c:pt idx="90">
                  <c:v>741090.46136318</c:v>
                </c:pt>
                <c:pt idx="91">
                  <c:v>729519.723864962</c:v>
                </c:pt>
                <c:pt idx="92">
                  <c:v>720751.43752393</c:v>
                </c:pt>
                <c:pt idx="93">
                  <c:v>708030.824938635</c:v>
                </c:pt>
                <c:pt idx="94">
                  <c:v>699683.104544385</c:v>
                </c:pt>
                <c:pt idx="95">
                  <c:v>688878.492070532</c:v>
                </c:pt>
                <c:pt idx="96">
                  <c:v>679829.715025789</c:v>
                </c:pt>
                <c:pt idx="97">
                  <c:v>670466.835207153</c:v>
                </c:pt>
                <c:pt idx="98">
                  <c:v>661979.872257329</c:v>
                </c:pt>
                <c:pt idx="99">
                  <c:v>652849.876934578</c:v>
                </c:pt>
                <c:pt idx="100">
                  <c:v>643261.454344838</c:v>
                </c:pt>
                <c:pt idx="101">
                  <c:v>636005.496013949</c:v>
                </c:pt>
                <c:pt idx="102">
                  <c:v>629182.754142776</c:v>
                </c:pt>
                <c:pt idx="103">
                  <c:v>622100.119964667</c:v>
                </c:pt>
                <c:pt idx="104">
                  <c:v>611574.052313056</c:v>
                </c:pt>
                <c:pt idx="105">
                  <c:v>606142.748945605</c:v>
                </c:pt>
                <c:pt idx="106">
                  <c:v>604724.859394842</c:v>
                </c:pt>
                <c:pt idx="107">
                  <c:v>599282.198368803</c:v>
                </c:pt>
                <c:pt idx="108">
                  <c:v>590703.018365142</c:v>
                </c:pt>
                <c:pt idx="109">
                  <c:v>583273.009372808</c:v>
                </c:pt>
                <c:pt idx="110">
                  <c:v>578156.83266574</c:v>
                </c:pt>
                <c:pt idx="111">
                  <c:v>571224.24387611</c:v>
                </c:pt>
                <c:pt idx="112">
                  <c:v>566085.356970704</c:v>
                </c:pt>
                <c:pt idx="113">
                  <c:v>558314.557433605</c:v>
                </c:pt>
                <c:pt idx="114">
                  <c:v>553329.996399693</c:v>
                </c:pt>
                <c:pt idx="115">
                  <c:v>546557.148176582</c:v>
                </c:pt>
                <c:pt idx="116">
                  <c:v>540637.826464007</c:v>
                </c:pt>
                <c:pt idx="117">
                  <c:v>534784.754063385</c:v>
                </c:pt>
                <c:pt idx="118">
                  <c:v>529690.548488984</c:v>
                </c:pt>
                <c:pt idx="119">
                  <c:v>524084.232014015</c:v>
                </c:pt>
                <c:pt idx="120">
                  <c:v>517955.43524208</c:v>
                </c:pt>
                <c:pt idx="121">
                  <c:v>513478.94496618</c:v>
                </c:pt>
                <c:pt idx="122">
                  <c:v>509287.71657419</c:v>
                </c:pt>
                <c:pt idx="123">
                  <c:v>505178.682123484</c:v>
                </c:pt>
                <c:pt idx="124">
                  <c:v>498359.26070716</c:v>
                </c:pt>
                <c:pt idx="125">
                  <c:v>494791.490499494</c:v>
                </c:pt>
                <c:pt idx="126">
                  <c:v>494099.725097715</c:v>
                </c:pt>
                <c:pt idx="127">
                  <c:v>490852.590695937</c:v>
                </c:pt>
                <c:pt idx="128">
                  <c:v>485360.862263896</c:v>
                </c:pt>
                <c:pt idx="129">
                  <c:v>480528.932814393</c:v>
                </c:pt>
                <c:pt idx="130">
                  <c:v>477316.928962442</c:v>
                </c:pt>
                <c:pt idx="131">
                  <c:v>472804.657610156</c:v>
                </c:pt>
                <c:pt idx="132">
                  <c:v>469582.648133626</c:v>
                </c:pt>
                <c:pt idx="133">
                  <c:v>464391.951274282</c:v>
                </c:pt>
                <c:pt idx="134">
                  <c:v>461384.580293518</c:v>
                </c:pt>
                <c:pt idx="135">
                  <c:v>456874.707546911</c:v>
                </c:pt>
                <c:pt idx="136">
                  <c:v>452685.270805776</c:v>
                </c:pt>
                <c:pt idx="137">
                  <c:v>448794.989371074</c:v>
                </c:pt>
                <c:pt idx="138">
                  <c:v>445680.625438631</c:v>
                </c:pt>
                <c:pt idx="139">
                  <c:v>442113.171657602</c:v>
                </c:pt>
                <c:pt idx="140">
                  <c:v>437943.508107202</c:v>
                </c:pt>
                <c:pt idx="141">
                  <c:v>435110.332565109</c:v>
                </c:pt>
                <c:pt idx="142">
                  <c:v>432436.534405819</c:v>
                </c:pt>
                <c:pt idx="143">
                  <c:v>430130.78052942</c:v>
                </c:pt>
                <c:pt idx="144">
                  <c:v>425410.822734013</c:v>
                </c:pt>
                <c:pt idx="145">
                  <c:v>423109.008473942</c:v>
                </c:pt>
                <c:pt idx="146">
                  <c:v>423052.139196105</c:v>
                </c:pt>
                <c:pt idx="147">
                  <c:v>421221.121950957</c:v>
                </c:pt>
                <c:pt idx="148">
                  <c:v>417570.657712169</c:v>
                </c:pt>
                <c:pt idx="149">
                  <c:v>414351.421707109</c:v>
                </c:pt>
                <c:pt idx="150">
                  <c:v>412427.444831402</c:v>
                </c:pt>
                <c:pt idx="151">
                  <c:v>409414.505123872</c:v>
                </c:pt>
                <c:pt idx="152">
                  <c:v>407406.29897351</c:v>
                </c:pt>
                <c:pt idx="153">
                  <c:v>403752.964967497</c:v>
                </c:pt>
                <c:pt idx="154">
                  <c:v>402165.49317176</c:v>
                </c:pt>
                <c:pt idx="155">
                  <c:v>399143.128836806</c:v>
                </c:pt>
                <c:pt idx="156">
                  <c:v>396005.799638465</c:v>
                </c:pt>
                <c:pt idx="157">
                  <c:v>393368.458983234</c:v>
                </c:pt>
                <c:pt idx="158">
                  <c:v>391654.806530228</c:v>
                </c:pt>
                <c:pt idx="159">
                  <c:v>389522.223919973</c:v>
                </c:pt>
                <c:pt idx="160">
                  <c:v>386656.257932466</c:v>
                </c:pt>
                <c:pt idx="161">
                  <c:v>385005.239386217</c:v>
                </c:pt>
                <c:pt idx="162">
                  <c:v>383370.352474413</c:v>
                </c:pt>
                <c:pt idx="163">
                  <c:v>382447.579813491</c:v>
                </c:pt>
                <c:pt idx="164">
                  <c:v>379125.684953792</c:v>
                </c:pt>
                <c:pt idx="165">
                  <c:v>377846.516686078</c:v>
                </c:pt>
                <c:pt idx="166">
                  <c:v>378438.23844609</c:v>
                </c:pt>
                <c:pt idx="167">
                  <c:v>377734.979609907</c:v>
                </c:pt>
                <c:pt idx="168">
                  <c:v>375419.472748287</c:v>
                </c:pt>
                <c:pt idx="169">
                  <c:v>373423.485667571</c:v>
                </c:pt>
                <c:pt idx="170">
                  <c:v>372598.18438312</c:v>
                </c:pt>
                <c:pt idx="171">
                  <c:v>370731.16946115</c:v>
                </c:pt>
                <c:pt idx="172">
                  <c:v>369656.640163864</c:v>
                </c:pt>
                <c:pt idx="173">
                  <c:v>367066.706322932</c:v>
                </c:pt>
                <c:pt idx="174">
                  <c:v>366784.652043176</c:v>
                </c:pt>
                <c:pt idx="175">
                  <c:v>364996.760567142</c:v>
                </c:pt>
                <c:pt idx="176">
                  <c:v>362589.529306893</c:v>
                </c:pt>
                <c:pt idx="177">
                  <c:v>360884.552211628</c:v>
                </c:pt>
                <c:pt idx="178">
                  <c:v>360386.936817041</c:v>
                </c:pt>
                <c:pt idx="179">
                  <c:v>359531.120351084</c:v>
                </c:pt>
                <c:pt idx="180">
                  <c:v>357745.626384725</c:v>
                </c:pt>
                <c:pt idx="181">
                  <c:v>357147.931679492</c:v>
                </c:pt>
                <c:pt idx="182">
                  <c:v>356367.748293565</c:v>
                </c:pt>
                <c:pt idx="183">
                  <c:v>356765.549741598</c:v>
                </c:pt>
                <c:pt idx="184">
                  <c:v>354593.992448454</c:v>
                </c:pt>
                <c:pt idx="185">
                  <c:v>354282.410749605</c:v>
                </c:pt>
                <c:pt idx="186">
                  <c:v>355573.406082862</c:v>
                </c:pt>
                <c:pt idx="187">
                  <c:v>355908.953817168</c:v>
                </c:pt>
                <c:pt idx="188">
                  <c:v>354721.904365293</c:v>
                </c:pt>
                <c:pt idx="189">
                  <c:v>353800.721537316</c:v>
                </c:pt>
                <c:pt idx="190">
                  <c:v>354060.161340837</c:v>
                </c:pt>
                <c:pt idx="191">
                  <c:v>353218.897534598</c:v>
                </c:pt>
                <c:pt idx="192">
                  <c:v>352953.30675623</c:v>
                </c:pt>
                <c:pt idx="193">
                  <c:v>351128.353187977</c:v>
                </c:pt>
                <c:pt idx="194">
                  <c:v>352106.438576599</c:v>
                </c:pt>
                <c:pt idx="195">
                  <c:v>351396.778433346</c:v>
                </c:pt>
                <c:pt idx="196">
                  <c:v>349501.632763267</c:v>
                </c:pt>
                <c:pt idx="197">
                  <c:v>348391.087401013</c:v>
                </c:pt>
                <c:pt idx="198">
                  <c:v>348788.647196149</c:v>
                </c:pt>
                <c:pt idx="199">
                  <c:v>348934.628507836</c:v>
                </c:pt>
                <c:pt idx="200">
                  <c:v>347881.731069624</c:v>
                </c:pt>
                <c:pt idx="201">
                  <c:v>348038.604269771</c:v>
                </c:pt>
                <c:pt idx="202">
                  <c:v>347816.948308135</c:v>
                </c:pt>
                <c:pt idx="203">
                  <c:v>349276.571863225</c:v>
                </c:pt>
                <c:pt idx="204">
                  <c:v>347514.124219647</c:v>
                </c:pt>
                <c:pt idx="205">
                  <c:v>347599.84624923</c:v>
                </c:pt>
                <c:pt idx="206">
                  <c:v>349251.874433563</c:v>
                </c:pt>
                <c:pt idx="207">
                  <c:v>350109.218319311</c:v>
                </c:pt>
                <c:pt idx="208">
                  <c:v>349249.334826517</c:v>
                </c:pt>
                <c:pt idx="209">
                  <c:v>348527.008012473</c:v>
                </c:pt>
                <c:pt idx="210">
                  <c:v>349234.103883837</c:v>
                </c:pt>
                <c:pt idx="211">
                  <c:v>348649.542993587</c:v>
                </c:pt>
                <c:pt idx="212">
                  <c:v>348592.22623144</c:v>
                </c:pt>
                <c:pt idx="213">
                  <c:v>346534.292090665</c:v>
                </c:pt>
                <c:pt idx="214">
                  <c:v>348187.899539133</c:v>
                </c:pt>
                <c:pt idx="215">
                  <c:v>347836.969296555</c:v>
                </c:pt>
                <c:pt idx="216">
                  <c:v>345938.861991849</c:v>
                </c:pt>
                <c:pt idx="217">
                  <c:v>345249.315925138</c:v>
                </c:pt>
                <c:pt idx="218">
                  <c:v>345668.671253272</c:v>
                </c:pt>
                <c:pt idx="219">
                  <c:v>346213.618318185</c:v>
                </c:pt>
                <c:pt idx="220">
                  <c:v>345140.314317783</c:v>
                </c:pt>
                <c:pt idx="221">
                  <c:v>345261.948847102</c:v>
                </c:pt>
                <c:pt idx="222">
                  <c:v>344847.205626334</c:v>
                </c:pt>
                <c:pt idx="223">
                  <c:v>347413.547034473</c:v>
                </c:pt>
                <c:pt idx="224">
                  <c:v>343654.29313751</c:v>
                </c:pt>
                <c:pt idx="225">
                  <c:v>345985.361373959</c:v>
                </c:pt>
                <c:pt idx="226">
                  <c:v>346026.955871452</c:v>
                </c:pt>
                <c:pt idx="227">
                  <c:v>346648.043333192</c:v>
                </c:pt>
                <c:pt idx="228">
                  <c:v>346155.471790904</c:v>
                </c:pt>
                <c:pt idx="229">
                  <c:v>346814.722425203</c:v>
                </c:pt>
                <c:pt idx="230">
                  <c:v>346850.011465139</c:v>
                </c:pt>
                <c:pt idx="231">
                  <c:v>347004.133260271</c:v>
                </c:pt>
                <c:pt idx="232">
                  <c:v>347041.196734487</c:v>
                </c:pt>
                <c:pt idx="233">
                  <c:v>347363.771823841</c:v>
                </c:pt>
                <c:pt idx="234">
                  <c:v>347501.529040783</c:v>
                </c:pt>
                <c:pt idx="235">
                  <c:v>347027.143468574</c:v>
                </c:pt>
                <c:pt idx="236">
                  <c:v>347470.908606091</c:v>
                </c:pt>
                <c:pt idx="237">
                  <c:v>346833.642963126</c:v>
                </c:pt>
                <c:pt idx="238">
                  <c:v>346228.569334576</c:v>
                </c:pt>
                <c:pt idx="239">
                  <c:v>346061.91031172</c:v>
                </c:pt>
                <c:pt idx="240">
                  <c:v>346246.614449144</c:v>
                </c:pt>
                <c:pt idx="241">
                  <c:v>346202.326764675</c:v>
                </c:pt>
                <c:pt idx="242">
                  <c:v>345863.27475587</c:v>
                </c:pt>
                <c:pt idx="243">
                  <c:v>345666.967479496</c:v>
                </c:pt>
                <c:pt idx="244">
                  <c:v>345794.498536922</c:v>
                </c:pt>
                <c:pt idx="245">
                  <c:v>345627.875219706</c:v>
                </c:pt>
                <c:pt idx="246">
                  <c:v>346164.497057835</c:v>
                </c:pt>
                <c:pt idx="247">
                  <c:v>346353.058483681</c:v>
                </c:pt>
                <c:pt idx="248">
                  <c:v>345871.781694069</c:v>
                </c:pt>
                <c:pt idx="249">
                  <c:v>346552.153638808</c:v>
                </c:pt>
                <c:pt idx="250">
                  <c:v>346608.005526644</c:v>
                </c:pt>
                <c:pt idx="251">
                  <c:v>346422.01654503</c:v>
                </c:pt>
                <c:pt idx="252">
                  <c:v>346468.204409848</c:v>
                </c:pt>
                <c:pt idx="253">
                  <c:v>346564.484713283</c:v>
                </c:pt>
                <c:pt idx="254">
                  <c:v>346522.17592628</c:v>
                </c:pt>
                <c:pt idx="255">
                  <c:v>346444.219221444</c:v>
                </c:pt>
                <c:pt idx="256">
                  <c:v>346368.949563948</c:v>
                </c:pt>
                <c:pt idx="257">
                  <c:v>346618.195801448</c:v>
                </c:pt>
                <c:pt idx="258">
                  <c:v>346400.804088116</c:v>
                </c:pt>
                <c:pt idx="259">
                  <c:v>346174.755730573</c:v>
                </c:pt>
                <c:pt idx="260">
                  <c:v>346356.233285347</c:v>
                </c:pt>
                <c:pt idx="261">
                  <c:v>346491.13008834</c:v>
                </c:pt>
                <c:pt idx="262">
                  <c:v>346476.354469942</c:v>
                </c:pt>
                <c:pt idx="263">
                  <c:v>346545.817345664</c:v>
                </c:pt>
                <c:pt idx="264">
                  <c:v>346449.792871482</c:v>
                </c:pt>
                <c:pt idx="265">
                  <c:v>346410.940576641</c:v>
                </c:pt>
                <c:pt idx="266">
                  <c:v>346343.745964024</c:v>
                </c:pt>
                <c:pt idx="267">
                  <c:v>346452.549946096</c:v>
                </c:pt>
                <c:pt idx="268">
                  <c:v>346376.228615956</c:v>
                </c:pt>
                <c:pt idx="269">
                  <c:v>346284.294910799</c:v>
                </c:pt>
                <c:pt idx="270">
                  <c:v>346282.107104601</c:v>
                </c:pt>
                <c:pt idx="271">
                  <c:v>346139.266595662</c:v>
                </c:pt>
                <c:pt idx="272">
                  <c:v>346276.892038546</c:v>
                </c:pt>
                <c:pt idx="273">
                  <c:v>346152.632141453</c:v>
                </c:pt>
                <c:pt idx="274">
                  <c:v>346265.835473883</c:v>
                </c:pt>
                <c:pt idx="275">
                  <c:v>346353.233057632</c:v>
                </c:pt>
                <c:pt idx="276">
                  <c:v>346319.692628587</c:v>
                </c:pt>
                <c:pt idx="277">
                  <c:v>346270.93893496</c:v>
                </c:pt>
                <c:pt idx="278">
                  <c:v>346303.81256338</c:v>
                </c:pt>
                <c:pt idx="279">
                  <c:v>346260.180597924</c:v>
                </c:pt>
                <c:pt idx="280">
                  <c:v>346342.215230712</c:v>
                </c:pt>
                <c:pt idx="281">
                  <c:v>346249.576400523</c:v>
                </c:pt>
                <c:pt idx="282">
                  <c:v>346234.040067098</c:v>
                </c:pt>
                <c:pt idx="283">
                  <c:v>346213.711558081</c:v>
                </c:pt>
                <c:pt idx="284">
                  <c:v>346204.325431319</c:v>
                </c:pt>
                <c:pt idx="285">
                  <c:v>346210.786040705</c:v>
                </c:pt>
                <c:pt idx="286">
                  <c:v>346210.76243869</c:v>
                </c:pt>
                <c:pt idx="287">
                  <c:v>346226.522339794</c:v>
                </c:pt>
                <c:pt idx="288">
                  <c:v>346225.82222437</c:v>
                </c:pt>
                <c:pt idx="289">
                  <c:v>346229.949045282</c:v>
                </c:pt>
                <c:pt idx="290">
                  <c:v>346185.354136324</c:v>
                </c:pt>
                <c:pt idx="291">
                  <c:v>346231.458236157</c:v>
                </c:pt>
                <c:pt idx="292">
                  <c:v>346269.455344069</c:v>
                </c:pt>
                <c:pt idx="293">
                  <c:v>346212.433180743</c:v>
                </c:pt>
                <c:pt idx="294">
                  <c:v>346225.926148149</c:v>
                </c:pt>
                <c:pt idx="295">
                  <c:v>346229.627014865</c:v>
                </c:pt>
                <c:pt idx="296">
                  <c:v>346227.17938243</c:v>
                </c:pt>
                <c:pt idx="297">
                  <c:v>346221.418333828</c:v>
                </c:pt>
                <c:pt idx="298">
                  <c:v>346221.886804547</c:v>
                </c:pt>
                <c:pt idx="299">
                  <c:v>346213.895271935</c:v>
                </c:pt>
                <c:pt idx="300">
                  <c:v>346233.081508737</c:v>
                </c:pt>
                <c:pt idx="301">
                  <c:v>346258.086909489</c:v>
                </c:pt>
                <c:pt idx="302">
                  <c:v>346228.570570259</c:v>
                </c:pt>
                <c:pt idx="303">
                  <c:v>346231.5932405</c:v>
                </c:pt>
                <c:pt idx="304">
                  <c:v>346232.771788323</c:v>
                </c:pt>
                <c:pt idx="305">
                  <c:v>346238.60671916</c:v>
                </c:pt>
                <c:pt idx="306">
                  <c:v>346237.676650335</c:v>
                </c:pt>
                <c:pt idx="307">
                  <c:v>346232.580687665</c:v>
                </c:pt>
                <c:pt idx="308">
                  <c:v>346238.914505106</c:v>
                </c:pt>
                <c:pt idx="309">
                  <c:v>346238.495383525</c:v>
                </c:pt>
                <c:pt idx="310">
                  <c:v>346252.455883223</c:v>
                </c:pt>
                <c:pt idx="311">
                  <c:v>346239.658345522</c:v>
                </c:pt>
                <c:pt idx="312">
                  <c:v>346241.420914208</c:v>
                </c:pt>
                <c:pt idx="313">
                  <c:v>346241.513890937</c:v>
                </c:pt>
                <c:pt idx="314">
                  <c:v>346236.24859467</c:v>
                </c:pt>
                <c:pt idx="315">
                  <c:v>346242.9567248</c:v>
                </c:pt>
                <c:pt idx="316">
                  <c:v>346238.067638846</c:v>
                </c:pt>
                <c:pt idx="317">
                  <c:v>346237.277176241</c:v>
                </c:pt>
                <c:pt idx="318">
                  <c:v>346236.731120998</c:v>
                </c:pt>
                <c:pt idx="319">
                  <c:v>346239.38644962</c:v>
                </c:pt>
                <c:pt idx="320">
                  <c:v>346230.043642384</c:v>
                </c:pt>
                <c:pt idx="321">
                  <c:v>346237.146103301</c:v>
                </c:pt>
                <c:pt idx="322">
                  <c:v>346235.718374096</c:v>
                </c:pt>
                <c:pt idx="323">
                  <c:v>346237.089156513</c:v>
                </c:pt>
                <c:pt idx="324">
                  <c:v>346235.593019309</c:v>
                </c:pt>
                <c:pt idx="325">
                  <c:v>346235.801136053</c:v>
                </c:pt>
                <c:pt idx="326">
                  <c:v>346237.185699754</c:v>
                </c:pt>
                <c:pt idx="327">
                  <c:v>346236.614607539</c:v>
                </c:pt>
                <c:pt idx="328">
                  <c:v>346237.63754206</c:v>
                </c:pt>
                <c:pt idx="329">
                  <c:v>346231.25048725</c:v>
                </c:pt>
                <c:pt idx="330">
                  <c:v>346237.627098312</c:v>
                </c:pt>
                <c:pt idx="331">
                  <c:v>346242.573095594</c:v>
                </c:pt>
                <c:pt idx="332">
                  <c:v>346238.677410753</c:v>
                </c:pt>
                <c:pt idx="333">
                  <c:v>346237.803039878</c:v>
                </c:pt>
                <c:pt idx="334">
                  <c:v>346237.496987775</c:v>
                </c:pt>
                <c:pt idx="335">
                  <c:v>346237.302279742</c:v>
                </c:pt>
                <c:pt idx="336">
                  <c:v>346237.07778264</c:v>
                </c:pt>
                <c:pt idx="337">
                  <c:v>346237.201050599</c:v>
                </c:pt>
                <c:pt idx="338">
                  <c:v>346237.615275912</c:v>
                </c:pt>
                <c:pt idx="339">
                  <c:v>346235.679607606</c:v>
                </c:pt>
                <c:pt idx="340">
                  <c:v>346237.458508553</c:v>
                </c:pt>
                <c:pt idx="341">
                  <c:v>346237.898229938</c:v>
                </c:pt>
                <c:pt idx="342">
                  <c:v>346238.26265726</c:v>
                </c:pt>
                <c:pt idx="343">
                  <c:v>346236.92491218</c:v>
                </c:pt>
                <c:pt idx="344">
                  <c:v>346237.31662597</c:v>
                </c:pt>
                <c:pt idx="345">
                  <c:v>346237.295270948</c:v>
                </c:pt>
                <c:pt idx="346">
                  <c:v>346238.201570809</c:v>
                </c:pt>
                <c:pt idx="347">
                  <c:v>346236.797552495</c:v>
                </c:pt>
                <c:pt idx="348">
                  <c:v>346238.283376072</c:v>
                </c:pt>
                <c:pt idx="349">
                  <c:v>346236.188102203</c:v>
                </c:pt>
                <c:pt idx="350">
                  <c:v>346236.977694667</c:v>
                </c:pt>
                <c:pt idx="351">
                  <c:v>346237.582408251</c:v>
                </c:pt>
                <c:pt idx="352">
                  <c:v>346236.091606821</c:v>
                </c:pt>
                <c:pt idx="353">
                  <c:v>346238.790478477</c:v>
                </c:pt>
                <c:pt idx="354">
                  <c:v>346237.254823095</c:v>
                </c:pt>
                <c:pt idx="355">
                  <c:v>346237.339339043</c:v>
                </c:pt>
                <c:pt idx="356">
                  <c:v>346237.304600439</c:v>
                </c:pt>
                <c:pt idx="357">
                  <c:v>346238.457469489</c:v>
                </c:pt>
                <c:pt idx="358">
                  <c:v>346238.520302622</c:v>
                </c:pt>
                <c:pt idx="359">
                  <c:v>346237.905308212</c:v>
                </c:pt>
                <c:pt idx="360">
                  <c:v>346238.796282512</c:v>
                </c:pt>
                <c:pt idx="361">
                  <c:v>346238.212080606</c:v>
                </c:pt>
                <c:pt idx="362">
                  <c:v>346237.995139513</c:v>
                </c:pt>
                <c:pt idx="363">
                  <c:v>346237.830169309</c:v>
                </c:pt>
                <c:pt idx="364">
                  <c:v>346239.1480875</c:v>
                </c:pt>
                <c:pt idx="365">
                  <c:v>346239.22756172</c:v>
                </c:pt>
                <c:pt idx="366">
                  <c:v>346239.020395719</c:v>
                </c:pt>
                <c:pt idx="367">
                  <c:v>346239.127743293</c:v>
                </c:pt>
                <c:pt idx="368">
                  <c:v>346238.261037594</c:v>
                </c:pt>
                <c:pt idx="369">
                  <c:v>346237.999442719</c:v>
                </c:pt>
                <c:pt idx="370">
                  <c:v>346238.509617617</c:v>
                </c:pt>
                <c:pt idx="371">
                  <c:v>346238.155043197</c:v>
                </c:pt>
                <c:pt idx="372">
                  <c:v>346238.664401708</c:v>
                </c:pt>
                <c:pt idx="373">
                  <c:v>346239.155871934</c:v>
                </c:pt>
                <c:pt idx="374">
                  <c:v>346238.387440697</c:v>
                </c:pt>
                <c:pt idx="375">
                  <c:v>346239.229966189</c:v>
                </c:pt>
                <c:pt idx="376">
                  <c:v>346238.905370697</c:v>
                </c:pt>
                <c:pt idx="377">
                  <c:v>346238.605598823</c:v>
                </c:pt>
                <c:pt idx="378">
                  <c:v>346238.011044959</c:v>
                </c:pt>
                <c:pt idx="379">
                  <c:v>346238.186894128</c:v>
                </c:pt>
                <c:pt idx="380">
                  <c:v>346237.875690071</c:v>
                </c:pt>
                <c:pt idx="381">
                  <c:v>346238.278512772</c:v>
                </c:pt>
                <c:pt idx="382">
                  <c:v>346238.128225742</c:v>
                </c:pt>
                <c:pt idx="383">
                  <c:v>346238.347200191</c:v>
                </c:pt>
                <c:pt idx="384">
                  <c:v>346238.021480096</c:v>
                </c:pt>
                <c:pt idx="385">
                  <c:v>346238.41047729</c:v>
                </c:pt>
                <c:pt idx="386">
                  <c:v>346238.280710758</c:v>
                </c:pt>
                <c:pt idx="387">
                  <c:v>346238.152619942</c:v>
                </c:pt>
                <c:pt idx="388">
                  <c:v>346238.565222057</c:v>
                </c:pt>
                <c:pt idx="389">
                  <c:v>346238.489096551</c:v>
                </c:pt>
                <c:pt idx="390">
                  <c:v>346238.520246664</c:v>
                </c:pt>
                <c:pt idx="391">
                  <c:v>346238.416452971</c:v>
                </c:pt>
                <c:pt idx="392">
                  <c:v>346238.374709201</c:v>
                </c:pt>
                <c:pt idx="393">
                  <c:v>346238.529933427</c:v>
                </c:pt>
                <c:pt idx="394">
                  <c:v>346238.626913949</c:v>
                </c:pt>
                <c:pt idx="395">
                  <c:v>346238.686023855</c:v>
                </c:pt>
                <c:pt idx="396">
                  <c:v>346238.873723799</c:v>
                </c:pt>
                <c:pt idx="397">
                  <c:v>346238.732703709</c:v>
                </c:pt>
                <c:pt idx="398">
                  <c:v>346238.517382079</c:v>
                </c:pt>
                <c:pt idx="399">
                  <c:v>346238.68408643</c:v>
                </c:pt>
                <c:pt idx="400">
                  <c:v>346238.4650582</c:v>
                </c:pt>
                <c:pt idx="401">
                  <c:v>346238.590763694</c:v>
                </c:pt>
                <c:pt idx="402">
                  <c:v>346238.53234291</c:v>
                </c:pt>
                <c:pt idx="403">
                  <c:v>346238.429956761</c:v>
                </c:pt>
                <c:pt idx="404">
                  <c:v>346238.303965926</c:v>
                </c:pt>
                <c:pt idx="405">
                  <c:v>346238.371686505</c:v>
                </c:pt>
                <c:pt idx="406">
                  <c:v>346238.426055391</c:v>
                </c:pt>
                <c:pt idx="407">
                  <c:v>346238.231815349</c:v>
                </c:pt>
                <c:pt idx="408">
                  <c:v>346238.407685344</c:v>
                </c:pt>
                <c:pt idx="409">
                  <c:v>346238.643052047</c:v>
                </c:pt>
                <c:pt idx="410">
                  <c:v>346238.75355497</c:v>
                </c:pt>
                <c:pt idx="411">
                  <c:v>346238.731597252</c:v>
                </c:pt>
                <c:pt idx="412">
                  <c:v>346238.841372465</c:v>
                </c:pt>
                <c:pt idx="413">
                  <c:v>346238.800309489</c:v>
                </c:pt>
                <c:pt idx="414">
                  <c:v>346238.775907477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TT!$A$2:$A$416</c:f>
              <c:numCache>
                <c:formatCode>General</c:formatCode>
                <c:ptCount val="4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</c:numCache>
            </c:numRef>
          </c:cat>
          <c:val>
            <c:numRef>
              <c:f>TE y TT!$C$2:$C$416</c:f>
              <c:numCache>
                <c:formatCode>General</c:formatCode>
                <c:ptCount val="415"/>
                <c:pt idx="0">
                  <c:v>3515124.10500721</c:v>
                </c:pt>
                <c:pt idx="1">
                  <c:v>14227611.2190071</c:v>
                </c:pt>
                <c:pt idx="2">
                  <c:v>13946766.0619759</c:v>
                </c:pt>
                <c:pt idx="3">
                  <c:v>13665920.9049447</c:v>
                </c:pt>
                <c:pt idx="4">
                  <c:v>13385075.7479134</c:v>
                </c:pt>
                <c:pt idx="5">
                  <c:v>13104230.5908822</c:v>
                </c:pt>
                <c:pt idx="6">
                  <c:v>12823385.4338509</c:v>
                </c:pt>
                <c:pt idx="7">
                  <c:v>12542540.2768197</c:v>
                </c:pt>
                <c:pt idx="8">
                  <c:v>12276908.7141635</c:v>
                </c:pt>
                <c:pt idx="9">
                  <c:v>12011277.1515072</c:v>
                </c:pt>
                <c:pt idx="10">
                  <c:v>8276229.48900712</c:v>
                </c:pt>
                <c:pt idx="11">
                  <c:v>6975955.32856414</c:v>
                </c:pt>
                <c:pt idx="12">
                  <c:v>6591477.83434983</c:v>
                </c:pt>
                <c:pt idx="13">
                  <c:v>6310224.41213016</c:v>
                </c:pt>
                <c:pt idx="14">
                  <c:v>6277180.27561228</c:v>
                </c:pt>
                <c:pt idx="15">
                  <c:v>6060652.75374972</c:v>
                </c:pt>
                <c:pt idx="16">
                  <c:v>6026841.96671873</c:v>
                </c:pt>
                <c:pt idx="17">
                  <c:v>5860612.07506311</c:v>
                </c:pt>
                <c:pt idx="18">
                  <c:v>5872386.41786642</c:v>
                </c:pt>
                <c:pt idx="19">
                  <c:v>5964120.46261468</c:v>
                </c:pt>
                <c:pt idx="20">
                  <c:v>5696563.84221022</c:v>
                </c:pt>
                <c:pt idx="21">
                  <c:v>5312157.54446876</c:v>
                </c:pt>
                <c:pt idx="22">
                  <c:v>5085190.19929918</c:v>
                </c:pt>
                <c:pt idx="23">
                  <c:v>4918147.22208889</c:v>
                </c:pt>
                <c:pt idx="24">
                  <c:v>4892933.95365272</c:v>
                </c:pt>
                <c:pt idx="25">
                  <c:v>4915116.30666098</c:v>
                </c:pt>
                <c:pt idx="26">
                  <c:v>4779133.51856067</c:v>
                </c:pt>
                <c:pt idx="27">
                  <c:v>4693476.56393996</c:v>
                </c:pt>
                <c:pt idx="28">
                  <c:v>4715036.77279</c:v>
                </c:pt>
                <c:pt idx="29">
                  <c:v>4591628.05274306</c:v>
                </c:pt>
                <c:pt idx="30">
                  <c:v>4456892.76917206</c:v>
                </c:pt>
                <c:pt idx="31">
                  <c:v>4317880.90205283</c:v>
                </c:pt>
                <c:pt idx="32">
                  <c:v>4209648.5850807</c:v>
                </c:pt>
                <c:pt idx="33">
                  <c:v>4111276.48383579</c:v>
                </c:pt>
                <c:pt idx="34">
                  <c:v>4055652.5739579</c:v>
                </c:pt>
                <c:pt idx="35">
                  <c:v>4029692.18728169</c:v>
                </c:pt>
                <c:pt idx="36">
                  <c:v>4031052.16245056</c:v>
                </c:pt>
                <c:pt idx="37">
                  <c:v>3957277.65140214</c:v>
                </c:pt>
                <c:pt idx="38">
                  <c:v>3924102.29514389</c:v>
                </c:pt>
                <c:pt idx="39">
                  <c:v>3905356.99677382</c:v>
                </c:pt>
                <c:pt idx="40">
                  <c:v>3900765.95525654</c:v>
                </c:pt>
                <c:pt idx="41">
                  <c:v>3817921.17126597</c:v>
                </c:pt>
                <c:pt idx="42">
                  <c:v>3753749.2202225</c:v>
                </c:pt>
                <c:pt idx="43">
                  <c:v>3689650.57988664</c:v>
                </c:pt>
                <c:pt idx="44">
                  <c:v>3641725.29064448</c:v>
                </c:pt>
                <c:pt idx="45">
                  <c:v>3613951.65253766</c:v>
                </c:pt>
                <c:pt idx="46">
                  <c:v>3599425.09987257</c:v>
                </c:pt>
                <c:pt idx="47">
                  <c:v>3600633.68752934</c:v>
                </c:pt>
                <c:pt idx="48">
                  <c:v>3552330.64739453</c:v>
                </c:pt>
                <c:pt idx="49">
                  <c:v>3513750.6701828</c:v>
                </c:pt>
                <c:pt idx="50">
                  <c:v>3482048.11063552</c:v>
                </c:pt>
                <c:pt idx="51">
                  <c:v>3444430.56516472</c:v>
                </c:pt>
                <c:pt idx="52">
                  <c:v>3411394.04744075</c:v>
                </c:pt>
                <c:pt idx="53">
                  <c:v>3374134.49143583</c:v>
                </c:pt>
                <c:pt idx="54">
                  <c:v>3344985.09795861</c:v>
                </c:pt>
                <c:pt idx="55">
                  <c:v>3323827.47035708</c:v>
                </c:pt>
                <c:pt idx="56">
                  <c:v>3310057.88257426</c:v>
                </c:pt>
                <c:pt idx="57">
                  <c:v>3310472.7514225</c:v>
                </c:pt>
                <c:pt idx="58">
                  <c:v>3280552.28027311</c:v>
                </c:pt>
                <c:pt idx="59">
                  <c:v>3255820.55920119</c:v>
                </c:pt>
                <c:pt idx="60">
                  <c:v>3233688.03559663</c:v>
                </c:pt>
                <c:pt idx="61">
                  <c:v>3210929.47584698</c:v>
                </c:pt>
                <c:pt idx="62">
                  <c:v>3190696.86742987</c:v>
                </c:pt>
                <c:pt idx="63">
                  <c:v>3167423.43790494</c:v>
                </c:pt>
                <c:pt idx="64">
                  <c:v>3146276.41689731</c:v>
                </c:pt>
                <c:pt idx="65">
                  <c:v>3132941.98330466</c:v>
                </c:pt>
                <c:pt idx="66">
                  <c:v>3125827.96130034</c:v>
                </c:pt>
                <c:pt idx="67">
                  <c:v>3111975.19143916</c:v>
                </c:pt>
                <c:pt idx="68">
                  <c:v>3093450.92978109</c:v>
                </c:pt>
                <c:pt idx="69">
                  <c:v>3076412.0117323</c:v>
                </c:pt>
                <c:pt idx="70">
                  <c:v>3062489.45445707</c:v>
                </c:pt>
                <c:pt idx="71">
                  <c:v>3047151.22036892</c:v>
                </c:pt>
                <c:pt idx="72">
                  <c:v>3034326.89016661</c:v>
                </c:pt>
                <c:pt idx="73">
                  <c:v>3018551.2008265</c:v>
                </c:pt>
                <c:pt idx="74">
                  <c:v>3004724.40066878</c:v>
                </c:pt>
                <c:pt idx="75">
                  <c:v>2993288.09977001</c:v>
                </c:pt>
                <c:pt idx="76">
                  <c:v>2985718.53491694</c:v>
                </c:pt>
                <c:pt idx="77">
                  <c:v>2974923.12750526</c:v>
                </c:pt>
                <c:pt idx="78">
                  <c:v>2962399.67792577</c:v>
                </c:pt>
                <c:pt idx="79">
                  <c:v>2950577.132415</c:v>
                </c:pt>
                <c:pt idx="80">
                  <c:v>2939913.31204006</c:v>
                </c:pt>
                <c:pt idx="81">
                  <c:v>2929727.56495693</c:v>
                </c:pt>
                <c:pt idx="82">
                  <c:v>2920844.99278837</c:v>
                </c:pt>
                <c:pt idx="83">
                  <c:v>2910027.92497843</c:v>
                </c:pt>
                <c:pt idx="84">
                  <c:v>2898981.18682417</c:v>
                </c:pt>
                <c:pt idx="85">
                  <c:v>2891274.40771742</c:v>
                </c:pt>
                <c:pt idx="86">
                  <c:v>2887091.49773047</c:v>
                </c:pt>
                <c:pt idx="87">
                  <c:v>2879427.29130775</c:v>
                </c:pt>
                <c:pt idx="88">
                  <c:v>2869705.68967618</c:v>
                </c:pt>
                <c:pt idx="89">
                  <c:v>2860718.20455052</c:v>
                </c:pt>
                <c:pt idx="90">
                  <c:v>2853439.74335605</c:v>
                </c:pt>
                <c:pt idx="91">
                  <c:v>2845507.81477135</c:v>
                </c:pt>
                <c:pt idx="92">
                  <c:v>2839039.08161497</c:v>
                </c:pt>
                <c:pt idx="93">
                  <c:v>2830745.47301104</c:v>
                </c:pt>
                <c:pt idx="94">
                  <c:v>2823211.23956407</c:v>
                </c:pt>
                <c:pt idx="95">
                  <c:v>2816358.9297995</c:v>
                </c:pt>
                <c:pt idx="96">
                  <c:v>2811625.52203136</c:v>
                </c:pt>
                <c:pt idx="97">
                  <c:v>2805387.14127385</c:v>
                </c:pt>
                <c:pt idx="98">
                  <c:v>2798455.67402634</c:v>
                </c:pt>
                <c:pt idx="99">
                  <c:v>2791742.36728584</c:v>
                </c:pt>
                <c:pt idx="100">
                  <c:v>2785530.41258699</c:v>
                </c:pt>
                <c:pt idx="101">
                  <c:v>2779832.29810752</c:v>
                </c:pt>
                <c:pt idx="102">
                  <c:v>2774901.88931394</c:v>
                </c:pt>
                <c:pt idx="103">
                  <c:v>2768905.4159604</c:v>
                </c:pt>
                <c:pt idx="104">
                  <c:v>2762288.6501147</c:v>
                </c:pt>
                <c:pt idx="105">
                  <c:v>2757528.49319097</c:v>
                </c:pt>
                <c:pt idx="106">
                  <c:v>2755024.7787874</c:v>
                </c:pt>
                <c:pt idx="107">
                  <c:v>2750524.4033436</c:v>
                </c:pt>
                <c:pt idx="108">
                  <c:v>2744728.18600652</c:v>
                </c:pt>
                <c:pt idx="109">
                  <c:v>2739287.74509639</c:v>
                </c:pt>
                <c:pt idx="110">
                  <c:v>2734901.98933557</c:v>
                </c:pt>
                <c:pt idx="111">
                  <c:v>2730071.55031459</c:v>
                </c:pt>
                <c:pt idx="112">
                  <c:v>2726229.73639069</c:v>
                </c:pt>
                <c:pt idx="113">
                  <c:v>2721168.7980291</c:v>
                </c:pt>
                <c:pt idx="114">
                  <c:v>2716629.52141767</c:v>
                </c:pt>
                <c:pt idx="115">
                  <c:v>2712168.63934699</c:v>
                </c:pt>
                <c:pt idx="116">
                  <c:v>2708943.93860526</c:v>
                </c:pt>
                <c:pt idx="117">
                  <c:v>2705008.75101323</c:v>
                </c:pt>
                <c:pt idx="118">
                  <c:v>2700783.62687299</c:v>
                </c:pt>
                <c:pt idx="119">
                  <c:v>2696567.96972145</c:v>
                </c:pt>
                <c:pt idx="120">
                  <c:v>2692514.78165891</c:v>
                </c:pt>
                <c:pt idx="121">
                  <c:v>2688955.43719395</c:v>
                </c:pt>
                <c:pt idx="122">
                  <c:v>2685887.45345723</c:v>
                </c:pt>
                <c:pt idx="123">
                  <c:v>2682246.86447132</c:v>
                </c:pt>
                <c:pt idx="124">
                  <c:v>2677864.53006242</c:v>
                </c:pt>
                <c:pt idx="125">
                  <c:v>2674758.29609245</c:v>
                </c:pt>
                <c:pt idx="126">
                  <c:v>2673275.09220528</c:v>
                </c:pt>
                <c:pt idx="127">
                  <c:v>2670480.43031482</c:v>
                </c:pt>
                <c:pt idx="128">
                  <c:v>2666699.87602538</c:v>
                </c:pt>
                <c:pt idx="129">
                  <c:v>2663116.71688714</c:v>
                </c:pt>
                <c:pt idx="130">
                  <c:v>2660292.32639017</c:v>
                </c:pt>
                <c:pt idx="131">
                  <c:v>2657079.63017838</c:v>
                </c:pt>
                <c:pt idx="132">
                  <c:v>2654616.17780209</c:v>
                </c:pt>
                <c:pt idx="133">
                  <c:v>2651228.04502258</c:v>
                </c:pt>
                <c:pt idx="134">
                  <c:v>2648360.00783409</c:v>
                </c:pt>
                <c:pt idx="135">
                  <c:v>2645275.19612175</c:v>
                </c:pt>
                <c:pt idx="136">
                  <c:v>2642910.10145364</c:v>
                </c:pt>
                <c:pt idx="137">
                  <c:v>2640261.31542579</c:v>
                </c:pt>
                <c:pt idx="138">
                  <c:v>2637565.77189326</c:v>
                </c:pt>
                <c:pt idx="139">
                  <c:v>2634780.1949155</c:v>
                </c:pt>
                <c:pt idx="140">
                  <c:v>2631950.89344808</c:v>
                </c:pt>
                <c:pt idx="141">
                  <c:v>2629622.05383753</c:v>
                </c:pt>
                <c:pt idx="142">
                  <c:v>2627614.44872366</c:v>
                </c:pt>
                <c:pt idx="143">
                  <c:v>2625363.54180791</c:v>
                </c:pt>
                <c:pt idx="144">
                  <c:v>2622252.2260572</c:v>
                </c:pt>
                <c:pt idx="145">
                  <c:v>2620183.46824962</c:v>
                </c:pt>
                <c:pt idx="146">
                  <c:v>2619407.16591721</c:v>
                </c:pt>
                <c:pt idx="147">
                  <c:v>2617677.06757784</c:v>
                </c:pt>
                <c:pt idx="148">
                  <c:v>2615088.05697207</c:v>
                </c:pt>
                <c:pt idx="149">
                  <c:v>2612626.68839064</c:v>
                </c:pt>
                <c:pt idx="150">
                  <c:v>2610801.17151244</c:v>
                </c:pt>
                <c:pt idx="151">
                  <c:v>2608573.65195826</c:v>
                </c:pt>
                <c:pt idx="152">
                  <c:v>2606963.40491323</c:v>
                </c:pt>
                <c:pt idx="153">
                  <c:v>2604558.18519561</c:v>
                </c:pt>
                <c:pt idx="154">
                  <c:v>2602802.78548047</c:v>
                </c:pt>
                <c:pt idx="155">
                  <c:v>2600619.2799757</c:v>
                </c:pt>
                <c:pt idx="156">
                  <c:v>2598776.71144944</c:v>
                </c:pt>
                <c:pt idx="157">
                  <c:v>2596935.16182232</c:v>
                </c:pt>
                <c:pt idx="158">
                  <c:v>2595268.05515836</c:v>
                </c:pt>
                <c:pt idx="159">
                  <c:v>2593455.22710756</c:v>
                </c:pt>
                <c:pt idx="160">
                  <c:v>2591425.2476987</c:v>
                </c:pt>
                <c:pt idx="161">
                  <c:v>2589938.55655337</c:v>
                </c:pt>
                <c:pt idx="162">
                  <c:v>2588636.02793027</c:v>
                </c:pt>
                <c:pt idx="163">
                  <c:v>2587391.58371336</c:v>
                </c:pt>
                <c:pt idx="164">
                  <c:v>2585109.87669875</c:v>
                </c:pt>
                <c:pt idx="165">
                  <c:v>2583804.37022797</c:v>
                </c:pt>
                <c:pt idx="166">
                  <c:v>2583615.49678961</c:v>
                </c:pt>
                <c:pt idx="167">
                  <c:v>2582687.69667753</c:v>
                </c:pt>
                <c:pt idx="168">
                  <c:v>2580938.06763421</c:v>
                </c:pt>
                <c:pt idx="169">
                  <c:v>2579285.602912</c:v>
                </c:pt>
                <c:pt idx="170">
                  <c:v>2578243.95503695</c:v>
                </c:pt>
                <c:pt idx="171">
                  <c:v>2576738.60684299</c:v>
                </c:pt>
                <c:pt idx="172">
                  <c:v>2575755.95364299</c:v>
                </c:pt>
                <c:pt idx="173">
                  <c:v>2574009.84489489</c:v>
                </c:pt>
                <c:pt idx="174">
                  <c:v>2573186.17965825</c:v>
                </c:pt>
                <c:pt idx="175">
                  <c:v>2571733.83987431</c:v>
                </c:pt>
                <c:pt idx="176">
                  <c:v>2570245.82468001</c:v>
                </c:pt>
                <c:pt idx="177">
                  <c:v>2568987.00564301</c:v>
                </c:pt>
                <c:pt idx="178">
                  <c:v>2568162.1125361</c:v>
                </c:pt>
                <c:pt idx="179">
                  <c:v>2567176.33684554</c:v>
                </c:pt>
                <c:pt idx="180">
                  <c:v>2565788.66300309</c:v>
                </c:pt>
                <c:pt idx="181">
                  <c:v>2565006.59307025</c:v>
                </c:pt>
                <c:pt idx="182">
                  <c:v>2564261.03004736</c:v>
                </c:pt>
                <c:pt idx="183">
                  <c:v>2563921.0582585</c:v>
                </c:pt>
                <c:pt idx="184">
                  <c:v>2562309.14415895</c:v>
                </c:pt>
                <c:pt idx="185">
                  <c:v>2561668.76690137</c:v>
                </c:pt>
                <c:pt idx="186">
                  <c:v>2562032.48470883</c:v>
                </c:pt>
                <c:pt idx="187">
                  <c:v>2561816.90460548</c:v>
                </c:pt>
                <c:pt idx="188">
                  <c:v>2560774.42644816</c:v>
                </c:pt>
                <c:pt idx="189">
                  <c:v>2559813.22561903</c:v>
                </c:pt>
                <c:pt idx="190">
                  <c:v>2559502.22027427</c:v>
                </c:pt>
                <c:pt idx="191">
                  <c:v>2558635.41808281</c:v>
                </c:pt>
                <c:pt idx="192">
                  <c:v>2558187.5722103</c:v>
                </c:pt>
                <c:pt idx="193">
                  <c:v>2556927.98160832</c:v>
                </c:pt>
                <c:pt idx="194">
                  <c:v>2556963.65264376</c:v>
                </c:pt>
                <c:pt idx="195">
                  <c:v>2556173.48161102</c:v>
                </c:pt>
                <c:pt idx="196">
                  <c:v>2554960.35384064</c:v>
                </c:pt>
                <c:pt idx="197">
                  <c:v>2554099.64213142</c:v>
                </c:pt>
                <c:pt idx="198">
                  <c:v>2553910.11583752</c:v>
                </c:pt>
                <c:pt idx="199">
                  <c:v>2553597.00450644</c:v>
                </c:pt>
                <c:pt idx="200">
                  <c:v>2552688.52130283</c:v>
                </c:pt>
                <c:pt idx="201">
                  <c:v>2552434.75126157</c:v>
                </c:pt>
                <c:pt idx="202">
                  <c:v>2552090.86667492</c:v>
                </c:pt>
                <c:pt idx="203">
                  <c:v>2552487.42622329</c:v>
                </c:pt>
                <c:pt idx="204">
                  <c:v>2551203.64728217</c:v>
                </c:pt>
                <c:pt idx="205">
                  <c:v>2550904.28661407</c:v>
                </c:pt>
                <c:pt idx="206">
                  <c:v>2551584.87971032</c:v>
                </c:pt>
                <c:pt idx="207">
                  <c:v>2551793.97525595</c:v>
                </c:pt>
                <c:pt idx="208">
                  <c:v>2551083.76517581</c:v>
                </c:pt>
                <c:pt idx="209">
                  <c:v>2550375.42705046</c:v>
                </c:pt>
                <c:pt idx="210">
                  <c:v>2550443.64171406</c:v>
                </c:pt>
                <c:pt idx="211">
                  <c:v>2549836.10252043</c:v>
                </c:pt>
                <c:pt idx="212">
                  <c:v>2549609.82768964</c:v>
                </c:pt>
                <c:pt idx="213">
                  <c:v>2548398.69805579</c:v>
                </c:pt>
                <c:pt idx="214">
                  <c:v>2548948.6849169</c:v>
                </c:pt>
                <c:pt idx="215">
                  <c:v>2548484.30211706</c:v>
                </c:pt>
                <c:pt idx="216">
                  <c:v>2547373.38420006</c:v>
                </c:pt>
                <c:pt idx="217">
                  <c:v>2547021.04742282</c:v>
                </c:pt>
                <c:pt idx="218">
                  <c:v>2546975.57593641</c:v>
                </c:pt>
                <c:pt idx="219">
                  <c:v>2547041.63841905</c:v>
                </c:pt>
                <c:pt idx="220">
                  <c:v>2546684.57688796</c:v>
                </c:pt>
                <c:pt idx="221">
                  <c:v>2546549.20654784</c:v>
                </c:pt>
                <c:pt idx="222">
                  <c:v>2546559.76157466</c:v>
                </c:pt>
                <c:pt idx="223">
                  <c:v>2547797.56156866</c:v>
                </c:pt>
                <c:pt idx="224">
                  <c:v>2546029.67129596</c:v>
                </c:pt>
                <c:pt idx="225">
                  <c:v>2547197.91838302</c:v>
                </c:pt>
                <c:pt idx="226">
                  <c:v>2547158.80635484</c:v>
                </c:pt>
                <c:pt idx="227">
                  <c:v>2547511.44312523</c:v>
                </c:pt>
                <c:pt idx="228">
                  <c:v>2547288.71030593</c:v>
                </c:pt>
                <c:pt idx="229">
                  <c:v>2547608.28353908</c:v>
                </c:pt>
                <c:pt idx="230">
                  <c:v>2547558.2333096</c:v>
                </c:pt>
                <c:pt idx="231">
                  <c:v>2547679.95481971</c:v>
                </c:pt>
                <c:pt idx="232">
                  <c:v>2547669.28287401</c:v>
                </c:pt>
                <c:pt idx="233">
                  <c:v>2547816.64281037</c:v>
                </c:pt>
                <c:pt idx="234">
                  <c:v>2547883.91988499</c:v>
                </c:pt>
                <c:pt idx="235">
                  <c:v>2547621.50720088</c:v>
                </c:pt>
                <c:pt idx="236">
                  <c:v>2547810.35687499</c:v>
                </c:pt>
                <c:pt idx="237">
                  <c:v>2547511.30343195</c:v>
                </c:pt>
                <c:pt idx="238">
                  <c:v>2547168.64511644</c:v>
                </c:pt>
                <c:pt idx="239">
                  <c:v>2547081.68524403</c:v>
                </c:pt>
                <c:pt idx="240">
                  <c:v>2547237.07376491</c:v>
                </c:pt>
                <c:pt idx="241">
                  <c:v>2547182.05366821</c:v>
                </c:pt>
                <c:pt idx="242">
                  <c:v>2546947.89874319</c:v>
                </c:pt>
                <c:pt idx="243">
                  <c:v>2546856.75903159</c:v>
                </c:pt>
                <c:pt idx="244">
                  <c:v>2546853.57097186</c:v>
                </c:pt>
                <c:pt idx="245">
                  <c:v>2546788.24392038</c:v>
                </c:pt>
                <c:pt idx="246">
                  <c:v>2546992.06972896</c:v>
                </c:pt>
                <c:pt idx="247">
                  <c:v>2547059.80489726</c:v>
                </c:pt>
                <c:pt idx="248">
                  <c:v>2546826.51330344</c:v>
                </c:pt>
                <c:pt idx="249">
                  <c:v>2547146.58689503</c:v>
                </c:pt>
                <c:pt idx="250">
                  <c:v>2547180.30315542</c:v>
                </c:pt>
                <c:pt idx="251">
                  <c:v>2547072.47640057</c:v>
                </c:pt>
                <c:pt idx="252">
                  <c:v>2547089.88595783</c:v>
                </c:pt>
                <c:pt idx="253">
                  <c:v>2547134.92604249</c:v>
                </c:pt>
                <c:pt idx="254">
                  <c:v>2547105.62928351</c:v>
                </c:pt>
                <c:pt idx="255">
                  <c:v>2547063.84218532</c:v>
                </c:pt>
                <c:pt idx="256">
                  <c:v>2547057.33833962</c:v>
                </c:pt>
                <c:pt idx="257">
                  <c:v>2547169.68474564</c:v>
                </c:pt>
                <c:pt idx="258">
                  <c:v>2547029.55947961</c:v>
                </c:pt>
                <c:pt idx="259">
                  <c:v>2546930.61454352</c:v>
                </c:pt>
                <c:pt idx="260">
                  <c:v>2547014.30449915</c:v>
                </c:pt>
                <c:pt idx="261">
                  <c:v>2547042.17290425</c:v>
                </c:pt>
                <c:pt idx="262">
                  <c:v>2547022.30176568</c:v>
                </c:pt>
                <c:pt idx="263">
                  <c:v>2547059.91644193</c:v>
                </c:pt>
                <c:pt idx="264">
                  <c:v>2547007.25568868</c:v>
                </c:pt>
                <c:pt idx="265">
                  <c:v>2546986.17560328</c:v>
                </c:pt>
                <c:pt idx="266">
                  <c:v>2546957.38056674</c:v>
                </c:pt>
                <c:pt idx="267">
                  <c:v>2547010.66312058</c:v>
                </c:pt>
                <c:pt idx="268">
                  <c:v>2546954.05188898</c:v>
                </c:pt>
                <c:pt idx="269">
                  <c:v>2546899.7266087</c:v>
                </c:pt>
                <c:pt idx="270">
                  <c:v>2546892.41438729</c:v>
                </c:pt>
                <c:pt idx="271">
                  <c:v>2546828.63254381</c:v>
                </c:pt>
                <c:pt idx="272">
                  <c:v>2546891.30913505</c:v>
                </c:pt>
                <c:pt idx="273">
                  <c:v>2546816.07823412</c:v>
                </c:pt>
                <c:pt idx="274">
                  <c:v>2546889.34000693</c:v>
                </c:pt>
                <c:pt idx="275">
                  <c:v>2546919.5134701</c:v>
                </c:pt>
                <c:pt idx="276">
                  <c:v>2546907.22340359</c:v>
                </c:pt>
                <c:pt idx="277">
                  <c:v>2546886.33820845</c:v>
                </c:pt>
                <c:pt idx="278">
                  <c:v>2546907.69044254</c:v>
                </c:pt>
                <c:pt idx="279">
                  <c:v>2546879.35983957</c:v>
                </c:pt>
                <c:pt idx="280">
                  <c:v>2546920.25446456</c:v>
                </c:pt>
                <c:pt idx="281">
                  <c:v>2546877.63033676</c:v>
                </c:pt>
                <c:pt idx="282">
                  <c:v>2546868.53681906</c:v>
                </c:pt>
                <c:pt idx="283">
                  <c:v>2546857.4466075</c:v>
                </c:pt>
                <c:pt idx="284">
                  <c:v>2546854.11105445</c:v>
                </c:pt>
                <c:pt idx="285">
                  <c:v>2546856.5451485</c:v>
                </c:pt>
                <c:pt idx="286">
                  <c:v>2546857.9054111</c:v>
                </c:pt>
                <c:pt idx="287">
                  <c:v>2546865.30441039</c:v>
                </c:pt>
                <c:pt idx="288">
                  <c:v>2546868.03222951</c:v>
                </c:pt>
                <c:pt idx="289">
                  <c:v>2546870.20428236</c:v>
                </c:pt>
                <c:pt idx="290">
                  <c:v>2546845.77980035</c:v>
                </c:pt>
                <c:pt idx="291">
                  <c:v>2546869.52180609</c:v>
                </c:pt>
                <c:pt idx="292">
                  <c:v>2546891.92093857</c:v>
                </c:pt>
                <c:pt idx="293">
                  <c:v>2546861.57221918</c:v>
                </c:pt>
                <c:pt idx="294">
                  <c:v>2546871.43386194</c:v>
                </c:pt>
                <c:pt idx="295">
                  <c:v>2546873.20511941</c:v>
                </c:pt>
                <c:pt idx="296">
                  <c:v>2546871.36139798</c:v>
                </c:pt>
                <c:pt idx="297">
                  <c:v>2546869.72990534</c:v>
                </c:pt>
                <c:pt idx="298">
                  <c:v>2546869.85913333</c:v>
                </c:pt>
                <c:pt idx="299">
                  <c:v>2546864.51391857</c:v>
                </c:pt>
                <c:pt idx="300">
                  <c:v>2546875.3255289</c:v>
                </c:pt>
                <c:pt idx="301">
                  <c:v>2546889.38750556</c:v>
                </c:pt>
                <c:pt idx="302">
                  <c:v>2546873.74153536</c:v>
                </c:pt>
                <c:pt idx="303">
                  <c:v>2546875.85363927</c:v>
                </c:pt>
                <c:pt idx="304">
                  <c:v>2546874.4897487</c:v>
                </c:pt>
                <c:pt idx="305">
                  <c:v>2546876.80900063</c:v>
                </c:pt>
                <c:pt idx="306">
                  <c:v>2546875.94924009</c:v>
                </c:pt>
                <c:pt idx="307">
                  <c:v>2546873.64741677</c:v>
                </c:pt>
                <c:pt idx="308">
                  <c:v>2546877.4210663</c:v>
                </c:pt>
                <c:pt idx="309">
                  <c:v>2546876.81468622</c:v>
                </c:pt>
                <c:pt idx="310">
                  <c:v>2546884.3685481</c:v>
                </c:pt>
                <c:pt idx="311">
                  <c:v>2546877.22845139</c:v>
                </c:pt>
                <c:pt idx="312">
                  <c:v>2546877.42040005</c:v>
                </c:pt>
                <c:pt idx="313">
                  <c:v>2546877.0579145</c:v>
                </c:pt>
                <c:pt idx="314">
                  <c:v>2546874.94764668</c:v>
                </c:pt>
                <c:pt idx="315">
                  <c:v>2546877.6289033</c:v>
                </c:pt>
                <c:pt idx="316">
                  <c:v>2546875.39581705</c:v>
                </c:pt>
                <c:pt idx="317">
                  <c:v>2546875.51227809</c:v>
                </c:pt>
                <c:pt idx="318">
                  <c:v>2546874.576887</c:v>
                </c:pt>
                <c:pt idx="319">
                  <c:v>2546875.76178001</c:v>
                </c:pt>
                <c:pt idx="320">
                  <c:v>2546870.86423722</c:v>
                </c:pt>
                <c:pt idx="321">
                  <c:v>2546874.72381975</c:v>
                </c:pt>
                <c:pt idx="322">
                  <c:v>2546874.40679098</c:v>
                </c:pt>
                <c:pt idx="323">
                  <c:v>2546874.95450125</c:v>
                </c:pt>
                <c:pt idx="324">
                  <c:v>2546874.49237015</c:v>
                </c:pt>
                <c:pt idx="325">
                  <c:v>2546874.24316893</c:v>
                </c:pt>
                <c:pt idx="326">
                  <c:v>2546875.40398398</c:v>
                </c:pt>
                <c:pt idx="327">
                  <c:v>2546875.23199329</c:v>
                </c:pt>
                <c:pt idx="328">
                  <c:v>2546876.03880097</c:v>
                </c:pt>
                <c:pt idx="329">
                  <c:v>2546872.84906494</c:v>
                </c:pt>
                <c:pt idx="330">
                  <c:v>2546876.20493026</c:v>
                </c:pt>
                <c:pt idx="331">
                  <c:v>2546878.9974549</c:v>
                </c:pt>
                <c:pt idx="332">
                  <c:v>2546876.86328671</c:v>
                </c:pt>
                <c:pt idx="333">
                  <c:v>2546876.27666373</c:v>
                </c:pt>
                <c:pt idx="334">
                  <c:v>2546876.36081329</c:v>
                </c:pt>
                <c:pt idx="335">
                  <c:v>2546876.34433647</c:v>
                </c:pt>
                <c:pt idx="336">
                  <c:v>2546876.07365327</c:v>
                </c:pt>
                <c:pt idx="337">
                  <c:v>2546876.26654339</c:v>
                </c:pt>
                <c:pt idx="338">
                  <c:v>2546876.49203431</c:v>
                </c:pt>
                <c:pt idx="339">
                  <c:v>2546875.41948112</c:v>
                </c:pt>
                <c:pt idx="340">
                  <c:v>2546876.53989349</c:v>
                </c:pt>
                <c:pt idx="341">
                  <c:v>2546876.78318293</c:v>
                </c:pt>
                <c:pt idx="342">
                  <c:v>2546877.00001536</c:v>
                </c:pt>
                <c:pt idx="343">
                  <c:v>2546876.61110315</c:v>
                </c:pt>
                <c:pt idx="344">
                  <c:v>2546877.02013321</c:v>
                </c:pt>
                <c:pt idx="345">
                  <c:v>2546877.03669725</c:v>
                </c:pt>
                <c:pt idx="346">
                  <c:v>2546877.43599465</c:v>
                </c:pt>
                <c:pt idx="347">
                  <c:v>2546876.74550337</c:v>
                </c:pt>
                <c:pt idx="348">
                  <c:v>2546877.59957207</c:v>
                </c:pt>
                <c:pt idx="349">
                  <c:v>2546876.37893616</c:v>
                </c:pt>
                <c:pt idx="350">
                  <c:v>2546877.02646706</c:v>
                </c:pt>
                <c:pt idx="351">
                  <c:v>2546877.50233533</c:v>
                </c:pt>
                <c:pt idx="352">
                  <c:v>2546876.72481357</c:v>
                </c:pt>
                <c:pt idx="353">
                  <c:v>2546878.03160856</c:v>
                </c:pt>
                <c:pt idx="354">
                  <c:v>2546877.54328332</c:v>
                </c:pt>
                <c:pt idx="355">
                  <c:v>2546877.42992971</c:v>
                </c:pt>
                <c:pt idx="356">
                  <c:v>2546877.3353174</c:v>
                </c:pt>
                <c:pt idx="357">
                  <c:v>2546878.00144827</c:v>
                </c:pt>
                <c:pt idx="358">
                  <c:v>2546878.09490447</c:v>
                </c:pt>
                <c:pt idx="359">
                  <c:v>2546877.80171517</c:v>
                </c:pt>
                <c:pt idx="360">
                  <c:v>2546878.21608872</c:v>
                </c:pt>
                <c:pt idx="361">
                  <c:v>2546877.97850815</c:v>
                </c:pt>
                <c:pt idx="362">
                  <c:v>2546877.8478095</c:v>
                </c:pt>
                <c:pt idx="363">
                  <c:v>2546877.81732028</c:v>
                </c:pt>
                <c:pt idx="364">
                  <c:v>2546878.56404231</c:v>
                </c:pt>
                <c:pt idx="365">
                  <c:v>2546878.64054314</c:v>
                </c:pt>
                <c:pt idx="366">
                  <c:v>2546878.63897886</c:v>
                </c:pt>
                <c:pt idx="367">
                  <c:v>2546878.56627657</c:v>
                </c:pt>
                <c:pt idx="368">
                  <c:v>2546878.25117549</c:v>
                </c:pt>
                <c:pt idx="369">
                  <c:v>2546878.09827517</c:v>
                </c:pt>
                <c:pt idx="370">
                  <c:v>2546878.30167021</c:v>
                </c:pt>
                <c:pt idx="371">
                  <c:v>2546878.18671603</c:v>
                </c:pt>
                <c:pt idx="372">
                  <c:v>2546878.53594713</c:v>
                </c:pt>
                <c:pt idx="373">
                  <c:v>2546878.87136496</c:v>
                </c:pt>
                <c:pt idx="374">
                  <c:v>2546878.40310086</c:v>
                </c:pt>
                <c:pt idx="375">
                  <c:v>2546878.86820741</c:v>
                </c:pt>
                <c:pt idx="376">
                  <c:v>2546878.6458451</c:v>
                </c:pt>
                <c:pt idx="377">
                  <c:v>2546878.47767312</c:v>
                </c:pt>
                <c:pt idx="378">
                  <c:v>2546878.19904213</c:v>
                </c:pt>
                <c:pt idx="379">
                  <c:v>2546878.26104147</c:v>
                </c:pt>
                <c:pt idx="380">
                  <c:v>2546878.12545066</c:v>
                </c:pt>
                <c:pt idx="381">
                  <c:v>2546878.31701434</c:v>
                </c:pt>
                <c:pt idx="382">
                  <c:v>2546878.22841624</c:v>
                </c:pt>
                <c:pt idx="383">
                  <c:v>2546878.37354939</c:v>
                </c:pt>
                <c:pt idx="384">
                  <c:v>2546878.15218052</c:v>
                </c:pt>
                <c:pt idx="385">
                  <c:v>2546878.3787687</c:v>
                </c:pt>
                <c:pt idx="386">
                  <c:v>2546878.32039316</c:v>
                </c:pt>
                <c:pt idx="387">
                  <c:v>2546878.2379792</c:v>
                </c:pt>
                <c:pt idx="388">
                  <c:v>2546878.47146773</c:v>
                </c:pt>
                <c:pt idx="389">
                  <c:v>2546878.43430218</c:v>
                </c:pt>
                <c:pt idx="390">
                  <c:v>2546878.47003891</c:v>
                </c:pt>
                <c:pt idx="391">
                  <c:v>2546878.44721104</c:v>
                </c:pt>
                <c:pt idx="392">
                  <c:v>2546878.41937972</c:v>
                </c:pt>
                <c:pt idx="393">
                  <c:v>2546878.52856716</c:v>
                </c:pt>
                <c:pt idx="394">
                  <c:v>2546878.60742263</c:v>
                </c:pt>
                <c:pt idx="395">
                  <c:v>2546878.65678689</c:v>
                </c:pt>
                <c:pt idx="396">
                  <c:v>2546878.76021067</c:v>
                </c:pt>
                <c:pt idx="397">
                  <c:v>2546878.67980116</c:v>
                </c:pt>
                <c:pt idx="398">
                  <c:v>2546878.57998764</c:v>
                </c:pt>
                <c:pt idx="399">
                  <c:v>2546878.67052993</c:v>
                </c:pt>
                <c:pt idx="400">
                  <c:v>2546878.5589582</c:v>
                </c:pt>
                <c:pt idx="401">
                  <c:v>2546878.61398427</c:v>
                </c:pt>
                <c:pt idx="402">
                  <c:v>2546878.59241805</c:v>
                </c:pt>
                <c:pt idx="403">
                  <c:v>2546878.5617178</c:v>
                </c:pt>
                <c:pt idx="404">
                  <c:v>2546878.483661</c:v>
                </c:pt>
                <c:pt idx="405">
                  <c:v>2546878.52077253</c:v>
                </c:pt>
                <c:pt idx="406">
                  <c:v>2546878.59012185</c:v>
                </c:pt>
                <c:pt idx="407">
                  <c:v>2546878.50511324</c:v>
                </c:pt>
                <c:pt idx="408">
                  <c:v>2546878.58916824</c:v>
                </c:pt>
                <c:pt idx="409">
                  <c:v>2546878.7248117</c:v>
                </c:pt>
                <c:pt idx="410">
                  <c:v>2546878.79147274</c:v>
                </c:pt>
                <c:pt idx="411">
                  <c:v>2546878.77145794</c:v>
                </c:pt>
                <c:pt idx="412">
                  <c:v>2546878.8379756</c:v>
                </c:pt>
                <c:pt idx="413">
                  <c:v>2546878.80310527</c:v>
                </c:pt>
                <c:pt idx="414">
                  <c:v>2546878.80944316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0.649589955391217</c:v>
                </c:pt>
                <c:pt idx="1">
                  <c:v>0.649589955391217</c:v>
                </c:pt>
                <c:pt idx="2">
                  <c:v>0.649589955391217</c:v>
                </c:pt>
                <c:pt idx="3">
                  <c:v>0.649589955391217</c:v>
                </c:pt>
                <c:pt idx="4">
                  <c:v>0.649589955391217</c:v>
                </c:pt>
                <c:pt idx="5">
                  <c:v>0.649589955391217</c:v>
                </c:pt>
                <c:pt idx="6">
                  <c:v>0.649589955391217</c:v>
                </c:pt>
                <c:pt idx="7">
                  <c:v>0.649589955391217</c:v>
                </c:pt>
                <c:pt idx="8">
                  <c:v>0.600285053929122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CO!$A$2:$A$416</c:f>
              <c:numCache>
                <c:formatCode>General</c:formatCode>
                <c:ptCount val="4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</c:numCache>
            </c:numRef>
          </c:cat>
          <c:val>
            <c:numRef>
              <c:f>CT y CO!$B$2:$B$416</c:f>
              <c:numCache>
                <c:formatCode>General</c:formatCode>
                <c:ptCount val="415"/>
                <c:pt idx="0">
                  <c:v>14204678.5724697</c:v>
                </c:pt>
                <c:pt idx="1">
                  <c:v>65419506.5473541</c:v>
                </c:pt>
                <c:pt idx="2">
                  <c:v>64206044.4952986</c:v>
                </c:pt>
                <c:pt idx="3">
                  <c:v>63010298.1995393</c:v>
                </c:pt>
                <c:pt idx="4">
                  <c:v>61822069.6083356</c:v>
                </c:pt>
                <c:pt idx="5">
                  <c:v>60632155.4447178</c:v>
                </c:pt>
                <c:pt idx="6">
                  <c:v>59441624.5333489</c:v>
                </c:pt>
                <c:pt idx="7">
                  <c:v>58251390.4846816</c:v>
                </c:pt>
                <c:pt idx="8">
                  <c:v>56958607.3143628</c:v>
                </c:pt>
                <c:pt idx="9">
                  <c:v>55703503.2761449</c:v>
                </c:pt>
                <c:pt idx="10">
                  <c:v>37230810.399083</c:v>
                </c:pt>
                <c:pt idx="11">
                  <c:v>30811052.1080315</c:v>
                </c:pt>
                <c:pt idx="12">
                  <c:v>28974536.6527323</c:v>
                </c:pt>
                <c:pt idx="13">
                  <c:v>27631366.9360321</c:v>
                </c:pt>
                <c:pt idx="14">
                  <c:v>27506118.1197493</c:v>
                </c:pt>
                <c:pt idx="15">
                  <c:v>26491479.6472478</c:v>
                </c:pt>
                <c:pt idx="16">
                  <c:v>26364130.1022615</c:v>
                </c:pt>
                <c:pt idx="17">
                  <c:v>25578999.8586676</c:v>
                </c:pt>
                <c:pt idx="18">
                  <c:v>25628353.0011766</c:v>
                </c:pt>
                <c:pt idx="19">
                  <c:v>25940755.9249775</c:v>
                </c:pt>
                <c:pt idx="20">
                  <c:v>24754322.7555486</c:v>
                </c:pt>
                <c:pt idx="21">
                  <c:v>22919680.2491444</c:v>
                </c:pt>
                <c:pt idx="22">
                  <c:v>21830276.6142833</c:v>
                </c:pt>
                <c:pt idx="23">
                  <c:v>21034185.933353</c:v>
                </c:pt>
                <c:pt idx="24">
                  <c:v>20856589.0335262</c:v>
                </c:pt>
                <c:pt idx="25">
                  <c:v>20944024.8059983</c:v>
                </c:pt>
                <c:pt idx="26">
                  <c:v>20312699.858415</c:v>
                </c:pt>
                <c:pt idx="27">
                  <c:v>19938068.3730747</c:v>
                </c:pt>
                <c:pt idx="28">
                  <c:v>20020096.8985492</c:v>
                </c:pt>
                <c:pt idx="29">
                  <c:v>19466121.1808419</c:v>
                </c:pt>
                <c:pt idx="30">
                  <c:v>18875552.5332032</c:v>
                </c:pt>
                <c:pt idx="31">
                  <c:v>18234494.1977852</c:v>
                </c:pt>
                <c:pt idx="32">
                  <c:v>17743082.458138</c:v>
                </c:pt>
                <c:pt idx="33">
                  <c:v>17298554.6127725</c:v>
                </c:pt>
                <c:pt idx="34">
                  <c:v>17031929.0571214</c:v>
                </c:pt>
                <c:pt idx="35">
                  <c:v>16938753.469841</c:v>
                </c:pt>
                <c:pt idx="36">
                  <c:v>16936570.0610306</c:v>
                </c:pt>
                <c:pt idx="37">
                  <c:v>16611697.6130396</c:v>
                </c:pt>
                <c:pt idx="38">
                  <c:v>16450241.8844321</c:v>
                </c:pt>
                <c:pt idx="39">
                  <c:v>16352053.2973935</c:v>
                </c:pt>
                <c:pt idx="40">
                  <c:v>16334720.8799643</c:v>
                </c:pt>
                <c:pt idx="41">
                  <c:v>15963739.1111095</c:v>
                </c:pt>
                <c:pt idx="42">
                  <c:v>15676857.2274453</c:v>
                </c:pt>
                <c:pt idx="43">
                  <c:v>15389915.8440702</c:v>
                </c:pt>
                <c:pt idx="44">
                  <c:v>15183576.9781702</c:v>
                </c:pt>
                <c:pt idx="45">
                  <c:v>15049299.1783189</c:v>
                </c:pt>
                <c:pt idx="46">
                  <c:v>14972159.3172385</c:v>
                </c:pt>
                <c:pt idx="47">
                  <c:v>14973597.7434781</c:v>
                </c:pt>
                <c:pt idx="48">
                  <c:v>14766568.777461</c:v>
                </c:pt>
                <c:pt idx="49">
                  <c:v>14598405.2320551</c:v>
                </c:pt>
                <c:pt idx="50">
                  <c:v>14453726.7990981</c:v>
                </c:pt>
                <c:pt idx="51">
                  <c:v>14292757.9082525</c:v>
                </c:pt>
                <c:pt idx="52">
                  <c:v>14148158.8079959</c:v>
                </c:pt>
                <c:pt idx="53">
                  <c:v>13986502.6785466</c:v>
                </c:pt>
                <c:pt idx="54">
                  <c:v>13855104.4673422</c:v>
                </c:pt>
                <c:pt idx="55">
                  <c:v>13769457.2112518</c:v>
                </c:pt>
                <c:pt idx="56">
                  <c:v>13718233.9047206</c:v>
                </c:pt>
                <c:pt idx="57">
                  <c:v>13722480.4724587</c:v>
                </c:pt>
                <c:pt idx="58">
                  <c:v>13588759.341976</c:v>
                </c:pt>
                <c:pt idx="59">
                  <c:v>13480265.7500274</c:v>
                </c:pt>
                <c:pt idx="60">
                  <c:v>13388115.5933334</c:v>
                </c:pt>
                <c:pt idx="61">
                  <c:v>13287692.618189</c:v>
                </c:pt>
                <c:pt idx="62">
                  <c:v>13200767.9849871</c:v>
                </c:pt>
                <c:pt idx="63">
                  <c:v>13100154.3044306</c:v>
                </c:pt>
                <c:pt idx="64">
                  <c:v>13013250.9067347</c:v>
                </c:pt>
                <c:pt idx="65">
                  <c:v>12952092.7952077</c:v>
                </c:pt>
                <c:pt idx="66">
                  <c:v>12915755.2432223</c:v>
                </c:pt>
                <c:pt idx="67">
                  <c:v>12855382.3784481</c:v>
                </c:pt>
                <c:pt idx="68">
                  <c:v>12779293.3732634</c:v>
                </c:pt>
                <c:pt idx="69">
                  <c:v>12708550.5143301</c:v>
                </c:pt>
                <c:pt idx="70">
                  <c:v>12647866.2521991</c:v>
                </c:pt>
                <c:pt idx="71">
                  <c:v>12585396.2013567</c:v>
                </c:pt>
                <c:pt idx="72">
                  <c:v>12532056.6409805</c:v>
                </c:pt>
                <c:pt idx="73">
                  <c:v>12467645.9864357</c:v>
                </c:pt>
                <c:pt idx="74">
                  <c:v>12408203.3604099</c:v>
                </c:pt>
                <c:pt idx="75">
                  <c:v>12364253.1979804</c:v>
                </c:pt>
                <c:pt idx="76">
                  <c:v>12337891.1196047</c:v>
                </c:pt>
                <c:pt idx="77">
                  <c:v>12295256.4971518</c:v>
                </c:pt>
                <c:pt idx="78">
                  <c:v>12243105.1106347</c:v>
                </c:pt>
                <c:pt idx="79">
                  <c:v>12194911.2415574</c:v>
                </c:pt>
                <c:pt idx="80">
                  <c:v>12154065.8542954</c:v>
                </c:pt>
                <c:pt idx="81">
                  <c:v>12112333.3760777</c:v>
                </c:pt>
                <c:pt idx="82">
                  <c:v>12077156.6839104</c:v>
                </c:pt>
                <c:pt idx="83">
                  <c:v>12033654.2293517</c:v>
                </c:pt>
                <c:pt idx="84">
                  <c:v>11992377.1237121</c:v>
                </c:pt>
                <c:pt idx="85">
                  <c:v>11960146.4889594</c:v>
                </c:pt>
                <c:pt idx="86">
                  <c:v>11940292.3338478</c:v>
                </c:pt>
                <c:pt idx="87">
                  <c:v>11909491.7936656</c:v>
                </c:pt>
                <c:pt idx="88">
                  <c:v>11873042.101234</c:v>
                </c:pt>
                <c:pt idx="89">
                  <c:v>11838993.7435426</c:v>
                </c:pt>
                <c:pt idx="90">
                  <c:v>11809765.5150723</c:v>
                </c:pt>
                <c:pt idx="91">
                  <c:v>11780566.9306586</c:v>
                </c:pt>
                <c:pt idx="92">
                  <c:v>11756130.9079226</c:v>
                </c:pt>
                <c:pt idx="93">
                  <c:v>11725867.5015471</c:v>
                </c:pt>
                <c:pt idx="94">
                  <c:v>11696126.2555953</c:v>
                </c:pt>
                <c:pt idx="95">
                  <c:v>11672428.3906706</c:v>
                </c:pt>
                <c:pt idx="96">
                  <c:v>11657986.2979919</c:v>
                </c:pt>
                <c:pt idx="97">
                  <c:v>11636115.2000969</c:v>
                </c:pt>
                <c:pt idx="98">
                  <c:v>11610104.1117549</c:v>
                </c:pt>
                <c:pt idx="99">
                  <c:v>11585624.9660469</c:v>
                </c:pt>
                <c:pt idx="100">
                  <c:v>11564707.0196697</c:v>
                </c:pt>
                <c:pt idx="101">
                  <c:v>11543821.8652855</c:v>
                </c:pt>
                <c:pt idx="102">
                  <c:v>11526546.1264684</c:v>
                </c:pt>
                <c:pt idx="103">
                  <c:v>11504855.0318315</c:v>
                </c:pt>
                <c:pt idx="104">
                  <c:v>11483461.4229002</c:v>
                </c:pt>
                <c:pt idx="105">
                  <c:v>11465835.3150661</c:v>
                </c:pt>
                <c:pt idx="106">
                  <c:v>11454783.3811853</c:v>
                </c:pt>
                <c:pt idx="107">
                  <c:v>11438665.3148365</c:v>
                </c:pt>
                <c:pt idx="108">
                  <c:v>11419848.6924381</c:v>
                </c:pt>
                <c:pt idx="109">
                  <c:v>11401953.9670329</c:v>
                </c:pt>
                <c:pt idx="110">
                  <c:v>11386377.7050908</c:v>
                </c:pt>
                <c:pt idx="111">
                  <c:v>11371105.7676421</c:v>
                </c:pt>
                <c:pt idx="112">
                  <c:v>11358544.4037703</c:v>
                </c:pt>
                <c:pt idx="113">
                  <c:v>11342980.9349639</c:v>
                </c:pt>
                <c:pt idx="114">
                  <c:v>11327147.6167981</c:v>
                </c:pt>
                <c:pt idx="115">
                  <c:v>11314060.3504242</c:v>
                </c:pt>
                <c:pt idx="116">
                  <c:v>11306109.6511312</c:v>
                </c:pt>
                <c:pt idx="117">
                  <c:v>11294586.9321554</c:v>
                </c:pt>
                <c:pt idx="118">
                  <c:v>11280899.9497553</c:v>
                </c:pt>
                <c:pt idx="119">
                  <c:v>11267792.4335403</c:v>
                </c:pt>
                <c:pt idx="120">
                  <c:v>11256498.4328339</c:v>
                </c:pt>
                <c:pt idx="121">
                  <c:v>11245375.5771612</c:v>
                </c:pt>
                <c:pt idx="122">
                  <c:v>11236371.20099</c:v>
                </c:pt>
                <c:pt idx="123">
                  <c:v>11224985.5030348</c:v>
                </c:pt>
                <c:pt idx="124">
                  <c:v>11213519.4528487</c:v>
                </c:pt>
                <c:pt idx="125">
                  <c:v>11203778.1497721</c:v>
                </c:pt>
                <c:pt idx="126">
                  <c:v>11197641.0354072</c:v>
                </c:pt>
                <c:pt idx="127">
                  <c:v>11189064.3248651</c:v>
                </c:pt>
                <c:pt idx="128">
                  <c:v>11179087.4083821</c:v>
                </c:pt>
                <c:pt idx="129">
                  <c:v>11169453.3132313</c:v>
                </c:pt>
                <c:pt idx="130">
                  <c:v>11160962.4300879</c:v>
                </c:pt>
                <c:pt idx="131">
                  <c:v>11152774.2858555</c:v>
                </c:pt>
                <c:pt idx="132">
                  <c:v>11146189.7724656</c:v>
                </c:pt>
                <c:pt idx="133">
                  <c:v>11138067.961305</c:v>
                </c:pt>
                <c:pt idx="134">
                  <c:v>11129544.7403381</c:v>
                </c:pt>
                <c:pt idx="135">
                  <c:v>11122372.1206205</c:v>
                </c:pt>
                <c:pt idx="136">
                  <c:v>11118115.5469794</c:v>
                </c:pt>
                <c:pt idx="137">
                  <c:v>11112123.8340303</c:v>
                </c:pt>
                <c:pt idx="138">
                  <c:v>11104925.4365092</c:v>
                </c:pt>
                <c:pt idx="139">
                  <c:v>11097926.8970552</c:v>
                </c:pt>
                <c:pt idx="140">
                  <c:v>11091886.7806136</c:v>
                </c:pt>
                <c:pt idx="141">
                  <c:v>11086000.3954366</c:v>
                </c:pt>
                <c:pt idx="142">
                  <c:v>11081378.3895877</c:v>
                </c:pt>
                <c:pt idx="143">
                  <c:v>11075466.7577086</c:v>
                </c:pt>
                <c:pt idx="144">
                  <c:v>11069427.8112687</c:v>
                </c:pt>
                <c:pt idx="145">
                  <c:v>11064191.7846147</c:v>
                </c:pt>
                <c:pt idx="146">
                  <c:v>11060906.3785252</c:v>
                </c:pt>
                <c:pt idx="147">
                  <c:v>11056473.360324</c:v>
                </c:pt>
                <c:pt idx="148">
                  <c:v>11051321.4803929</c:v>
                </c:pt>
                <c:pt idx="149">
                  <c:v>11046279.1517203</c:v>
                </c:pt>
                <c:pt idx="150">
                  <c:v>11041787.648893</c:v>
                </c:pt>
                <c:pt idx="151">
                  <c:v>11037536.2660245</c:v>
                </c:pt>
                <c:pt idx="152">
                  <c:v>11034223.4992213</c:v>
                </c:pt>
                <c:pt idx="153">
                  <c:v>11030178.6966653</c:v>
                </c:pt>
                <c:pt idx="154">
                  <c:v>11025756.9354067</c:v>
                </c:pt>
                <c:pt idx="155">
                  <c:v>11022011.402231</c:v>
                </c:pt>
                <c:pt idx="156">
                  <c:v>11019892.2066015</c:v>
                </c:pt>
                <c:pt idx="157">
                  <c:v>11016969.8681526</c:v>
                </c:pt>
                <c:pt idx="158">
                  <c:v>11013379.7904875</c:v>
                </c:pt>
                <c:pt idx="159">
                  <c:v>11009832.8347138</c:v>
                </c:pt>
                <c:pt idx="160">
                  <c:v>11006787.2237471</c:v>
                </c:pt>
                <c:pt idx="161">
                  <c:v>11003842.9954487</c:v>
                </c:pt>
                <c:pt idx="162">
                  <c:v>11001626.9540153</c:v>
                </c:pt>
                <c:pt idx="163">
                  <c:v>10998744.4526795</c:v>
                </c:pt>
                <c:pt idx="164">
                  <c:v>10995769.6348995</c:v>
                </c:pt>
                <c:pt idx="165">
                  <c:v>10993142.4392309</c:v>
                </c:pt>
                <c:pt idx="166">
                  <c:v>10991508.5118607</c:v>
                </c:pt>
                <c:pt idx="167">
                  <c:v>10989381.9665481</c:v>
                </c:pt>
                <c:pt idx="168">
                  <c:v>10986918.8912489</c:v>
                </c:pt>
                <c:pt idx="169">
                  <c:v>10984472.6897332</c:v>
                </c:pt>
                <c:pt idx="170">
                  <c:v>10982267.149925</c:v>
                </c:pt>
                <c:pt idx="171">
                  <c:v>10980222.5375554</c:v>
                </c:pt>
                <c:pt idx="172">
                  <c:v>10978693.277471</c:v>
                </c:pt>
                <c:pt idx="173">
                  <c:v>10976870.9476835</c:v>
                </c:pt>
                <c:pt idx="174">
                  <c:v>10974760.8559091</c:v>
                </c:pt>
                <c:pt idx="175">
                  <c:v>10972966.6106538</c:v>
                </c:pt>
                <c:pt idx="176">
                  <c:v>10972011.9461422</c:v>
                </c:pt>
                <c:pt idx="177">
                  <c:v>10970726.7696381</c:v>
                </c:pt>
                <c:pt idx="178">
                  <c:v>10969107.5895555</c:v>
                </c:pt>
                <c:pt idx="179">
                  <c:v>10967475.3804815</c:v>
                </c:pt>
                <c:pt idx="180">
                  <c:v>10966078.2101037</c:v>
                </c:pt>
                <c:pt idx="181">
                  <c:v>10964738.8389272</c:v>
                </c:pt>
                <c:pt idx="182">
                  <c:v>10963780.7754451</c:v>
                </c:pt>
                <c:pt idx="183">
                  <c:v>10962532.5649393</c:v>
                </c:pt>
                <c:pt idx="184">
                  <c:v>10961218.4949237</c:v>
                </c:pt>
                <c:pt idx="185">
                  <c:v>10960042.8734534</c:v>
                </c:pt>
                <c:pt idx="186">
                  <c:v>10959343.303167</c:v>
                </c:pt>
                <c:pt idx="187">
                  <c:v>10958466.2363435</c:v>
                </c:pt>
                <c:pt idx="188">
                  <c:v>10957445.6959987</c:v>
                </c:pt>
                <c:pt idx="189">
                  <c:v>10956416.8998215</c:v>
                </c:pt>
                <c:pt idx="190">
                  <c:v>10955496.0140481</c:v>
                </c:pt>
                <c:pt idx="191">
                  <c:v>10954655.0291022</c:v>
                </c:pt>
                <c:pt idx="192">
                  <c:v>10954069.030477</c:v>
                </c:pt>
                <c:pt idx="193">
                  <c:v>10953378.0838353</c:v>
                </c:pt>
                <c:pt idx="194">
                  <c:v>10952559.8544597</c:v>
                </c:pt>
                <c:pt idx="195">
                  <c:v>10951854.7550501</c:v>
                </c:pt>
                <c:pt idx="196">
                  <c:v>10951485.099323</c:v>
                </c:pt>
                <c:pt idx="197">
                  <c:v>10951024.4720666</c:v>
                </c:pt>
                <c:pt idx="198">
                  <c:v>10950464.5139857</c:v>
                </c:pt>
                <c:pt idx="199">
                  <c:v>10949895.3024509</c:v>
                </c:pt>
                <c:pt idx="200">
                  <c:v>10949403.8456242</c:v>
                </c:pt>
                <c:pt idx="201">
                  <c:v>10948958.3693922</c:v>
                </c:pt>
                <c:pt idx="202">
                  <c:v>10948669.3904722</c:v>
                </c:pt>
                <c:pt idx="203">
                  <c:v>10948337.4684024</c:v>
                </c:pt>
                <c:pt idx="204">
                  <c:v>10947940.309316</c:v>
                </c:pt>
                <c:pt idx="205">
                  <c:v>10947604.5050286</c:v>
                </c:pt>
                <c:pt idx="206">
                  <c:v>10947445.3420662</c:v>
                </c:pt>
                <c:pt idx="207">
                  <c:v>10947255.017514</c:v>
                </c:pt>
                <c:pt idx="208">
                  <c:v>10947028.9836806</c:v>
                </c:pt>
                <c:pt idx="209">
                  <c:v>10946808.3920562</c:v>
                </c:pt>
                <c:pt idx="210">
                  <c:v>10946626.8532023</c:v>
                </c:pt>
                <c:pt idx="211">
                  <c:v>10946464.2161311</c:v>
                </c:pt>
                <c:pt idx="212">
                  <c:v>10946370.2500972</c:v>
                </c:pt>
                <c:pt idx="213">
                  <c:v>10946290.136827</c:v>
                </c:pt>
                <c:pt idx="214">
                  <c:v>10946197.8230325</c:v>
                </c:pt>
                <c:pt idx="215">
                  <c:v>10946122.0798173</c:v>
                </c:pt>
                <c:pt idx="216">
                  <c:v>10946090.2647219</c:v>
                </c:pt>
                <c:pt idx="217">
                  <c:v>10946090.3892884</c:v>
                </c:pt>
                <c:pt idx="218">
                  <c:v>10946033.8427069</c:v>
                </c:pt>
                <c:pt idx="219">
                  <c:v>10946067.8057487</c:v>
                </c:pt>
                <c:pt idx="220">
                  <c:v>10946055.775492</c:v>
                </c:pt>
                <c:pt idx="221">
                  <c:v>10946105.169653</c:v>
                </c:pt>
                <c:pt idx="222">
                  <c:v>10946043.4364505</c:v>
                </c:pt>
                <c:pt idx="223">
                  <c:v>10946126.6355851</c:v>
                </c:pt>
                <c:pt idx="224">
                  <c:v>10946220.5656147</c:v>
                </c:pt>
                <c:pt idx="225">
                  <c:v>10946073.0874176</c:v>
                </c:pt>
                <c:pt idx="226">
                  <c:v>10946054.5821221</c:v>
                </c:pt>
                <c:pt idx="227">
                  <c:v>10946024.8231719</c:v>
                </c:pt>
                <c:pt idx="228">
                  <c:v>10946047.8602919</c:v>
                </c:pt>
                <c:pt idx="229">
                  <c:v>10946025.9415223</c:v>
                </c:pt>
                <c:pt idx="230">
                  <c:v>10946016.9905458</c:v>
                </c:pt>
                <c:pt idx="231">
                  <c:v>10946011.1442525</c:v>
                </c:pt>
                <c:pt idx="232">
                  <c:v>10946005.741002</c:v>
                </c:pt>
                <c:pt idx="233">
                  <c:v>10946002.2029467</c:v>
                </c:pt>
                <c:pt idx="234">
                  <c:v>10946007.516683</c:v>
                </c:pt>
                <c:pt idx="235">
                  <c:v>10945993.6963561</c:v>
                </c:pt>
                <c:pt idx="236">
                  <c:v>10945995.6023597</c:v>
                </c:pt>
                <c:pt idx="237">
                  <c:v>10945988.4886902</c:v>
                </c:pt>
                <c:pt idx="238">
                  <c:v>10945987.4090267</c:v>
                </c:pt>
                <c:pt idx="239">
                  <c:v>10945989.4672399</c:v>
                </c:pt>
                <c:pt idx="240">
                  <c:v>10946002.1389536</c:v>
                </c:pt>
                <c:pt idx="241">
                  <c:v>10945991.0644039</c:v>
                </c:pt>
                <c:pt idx="242">
                  <c:v>10945984.2552827</c:v>
                </c:pt>
                <c:pt idx="243">
                  <c:v>10945984.4318484</c:v>
                </c:pt>
                <c:pt idx="244">
                  <c:v>10945983.7576138</c:v>
                </c:pt>
                <c:pt idx="245">
                  <c:v>10945990.4080424</c:v>
                </c:pt>
                <c:pt idx="246">
                  <c:v>10945977.0592404</c:v>
                </c:pt>
                <c:pt idx="247">
                  <c:v>10945981.4312828</c:v>
                </c:pt>
                <c:pt idx="248">
                  <c:v>10945978.3747399</c:v>
                </c:pt>
                <c:pt idx="249">
                  <c:v>10945974.6232794</c:v>
                </c:pt>
                <c:pt idx="250">
                  <c:v>10945977.5956161</c:v>
                </c:pt>
                <c:pt idx="251">
                  <c:v>10945974.1860754</c:v>
                </c:pt>
                <c:pt idx="252">
                  <c:v>10945972.1283514</c:v>
                </c:pt>
                <c:pt idx="253">
                  <c:v>10945972.6284533</c:v>
                </c:pt>
                <c:pt idx="254">
                  <c:v>10945975.3962042</c:v>
                </c:pt>
                <c:pt idx="255">
                  <c:v>10945972.5436908</c:v>
                </c:pt>
                <c:pt idx="256">
                  <c:v>10945973.9606922</c:v>
                </c:pt>
                <c:pt idx="257">
                  <c:v>10945972.6906903</c:v>
                </c:pt>
                <c:pt idx="258">
                  <c:v>10945969.5774236</c:v>
                </c:pt>
                <c:pt idx="259">
                  <c:v>10945970.0221571</c:v>
                </c:pt>
                <c:pt idx="260">
                  <c:v>10945970.2734695</c:v>
                </c:pt>
                <c:pt idx="261">
                  <c:v>10945969.3819843</c:v>
                </c:pt>
                <c:pt idx="262">
                  <c:v>10945969.150495</c:v>
                </c:pt>
                <c:pt idx="263">
                  <c:v>10945969.4513922</c:v>
                </c:pt>
                <c:pt idx="264">
                  <c:v>10945969.5025118</c:v>
                </c:pt>
                <c:pt idx="265">
                  <c:v>10945968.9144369</c:v>
                </c:pt>
                <c:pt idx="266">
                  <c:v>10945969.7290916</c:v>
                </c:pt>
                <c:pt idx="267">
                  <c:v>10945969.1918931</c:v>
                </c:pt>
                <c:pt idx="268">
                  <c:v>10945968.7165272</c:v>
                </c:pt>
                <c:pt idx="269">
                  <c:v>10945968.692231</c:v>
                </c:pt>
                <c:pt idx="270">
                  <c:v>10945968.6443286</c:v>
                </c:pt>
                <c:pt idx="271">
                  <c:v>10945968.8822833</c:v>
                </c:pt>
                <c:pt idx="272">
                  <c:v>10945968.8862789</c:v>
                </c:pt>
                <c:pt idx="273">
                  <c:v>10945968.6794937</c:v>
                </c:pt>
                <c:pt idx="274">
                  <c:v>10945968.7847426</c:v>
                </c:pt>
                <c:pt idx="275">
                  <c:v>10945969.0724287</c:v>
                </c:pt>
                <c:pt idx="276">
                  <c:v>10945968.7361671</c:v>
                </c:pt>
                <c:pt idx="277">
                  <c:v>10945968.6572681</c:v>
                </c:pt>
                <c:pt idx="278">
                  <c:v>10945968.7051304</c:v>
                </c:pt>
                <c:pt idx="279">
                  <c:v>10945968.7435553</c:v>
                </c:pt>
                <c:pt idx="280">
                  <c:v>10945968.698525</c:v>
                </c:pt>
                <c:pt idx="281">
                  <c:v>10945968.6003138</c:v>
                </c:pt>
                <c:pt idx="282">
                  <c:v>10945968.5648314</c:v>
                </c:pt>
                <c:pt idx="283">
                  <c:v>10945968.5502085</c:v>
                </c:pt>
                <c:pt idx="284">
                  <c:v>10945968.5638244</c:v>
                </c:pt>
                <c:pt idx="285">
                  <c:v>10945968.5337994</c:v>
                </c:pt>
                <c:pt idx="286">
                  <c:v>10945968.5288362</c:v>
                </c:pt>
                <c:pt idx="287">
                  <c:v>10945968.498439</c:v>
                </c:pt>
                <c:pt idx="288">
                  <c:v>10945968.4773876</c:v>
                </c:pt>
                <c:pt idx="289">
                  <c:v>10945968.4933584</c:v>
                </c:pt>
                <c:pt idx="290">
                  <c:v>10945968.5101556</c:v>
                </c:pt>
                <c:pt idx="291">
                  <c:v>10945968.4812475</c:v>
                </c:pt>
                <c:pt idx="292">
                  <c:v>10945968.4978121</c:v>
                </c:pt>
                <c:pt idx="293">
                  <c:v>10945968.4912477</c:v>
                </c:pt>
                <c:pt idx="294">
                  <c:v>10945968.4712399</c:v>
                </c:pt>
                <c:pt idx="295">
                  <c:v>10945968.4726425</c:v>
                </c:pt>
                <c:pt idx="296">
                  <c:v>10945968.4746352</c:v>
                </c:pt>
                <c:pt idx="297">
                  <c:v>10945968.471808</c:v>
                </c:pt>
                <c:pt idx="298">
                  <c:v>10945968.472281</c:v>
                </c:pt>
                <c:pt idx="299">
                  <c:v>10945968.4791356</c:v>
                </c:pt>
                <c:pt idx="300">
                  <c:v>10945968.4690254</c:v>
                </c:pt>
                <c:pt idx="301">
                  <c:v>10945968.471029</c:v>
                </c:pt>
                <c:pt idx="302">
                  <c:v>10945968.4693482</c:v>
                </c:pt>
                <c:pt idx="303">
                  <c:v>10945968.4769986</c:v>
                </c:pt>
                <c:pt idx="304">
                  <c:v>10945968.4676707</c:v>
                </c:pt>
                <c:pt idx="305">
                  <c:v>10945968.4676098</c:v>
                </c:pt>
                <c:pt idx="306">
                  <c:v>10945968.4695485</c:v>
                </c:pt>
                <c:pt idx="307">
                  <c:v>10945968.4725897</c:v>
                </c:pt>
                <c:pt idx="308">
                  <c:v>10945968.4701866</c:v>
                </c:pt>
                <c:pt idx="309">
                  <c:v>10945968.4693343</c:v>
                </c:pt>
                <c:pt idx="310">
                  <c:v>10945968.4676509</c:v>
                </c:pt>
                <c:pt idx="311">
                  <c:v>10945968.4693425</c:v>
                </c:pt>
                <c:pt idx="312">
                  <c:v>10945968.467585</c:v>
                </c:pt>
                <c:pt idx="313">
                  <c:v>10945968.4675472</c:v>
                </c:pt>
                <c:pt idx="314">
                  <c:v>10945968.4678383</c:v>
                </c:pt>
                <c:pt idx="315">
                  <c:v>10945968.4693494</c:v>
                </c:pt>
                <c:pt idx="316">
                  <c:v>10945968.4657504</c:v>
                </c:pt>
                <c:pt idx="317">
                  <c:v>10945968.46631</c:v>
                </c:pt>
                <c:pt idx="318">
                  <c:v>10945968.4653003</c:v>
                </c:pt>
                <c:pt idx="319">
                  <c:v>10945968.4659851</c:v>
                </c:pt>
                <c:pt idx="320">
                  <c:v>10945968.4659976</c:v>
                </c:pt>
                <c:pt idx="321">
                  <c:v>10945968.4652718</c:v>
                </c:pt>
                <c:pt idx="322">
                  <c:v>10945968.4651678</c:v>
                </c:pt>
                <c:pt idx="323">
                  <c:v>10945968.4656264</c:v>
                </c:pt>
                <c:pt idx="324">
                  <c:v>10945968.4656259</c:v>
                </c:pt>
                <c:pt idx="325">
                  <c:v>10945968.4654049</c:v>
                </c:pt>
                <c:pt idx="326">
                  <c:v>10945968.4650262</c:v>
                </c:pt>
                <c:pt idx="327">
                  <c:v>10945968.4650118</c:v>
                </c:pt>
                <c:pt idx="328">
                  <c:v>10945968.4643163</c:v>
                </c:pt>
                <c:pt idx="329">
                  <c:v>10945968.4646444</c:v>
                </c:pt>
                <c:pt idx="330">
                  <c:v>10945968.4640911</c:v>
                </c:pt>
                <c:pt idx="331">
                  <c:v>10945968.4642085</c:v>
                </c:pt>
                <c:pt idx="332">
                  <c:v>10945968.4641615</c:v>
                </c:pt>
                <c:pt idx="333">
                  <c:v>10945968.4641932</c:v>
                </c:pt>
                <c:pt idx="334">
                  <c:v>10945968.4638598</c:v>
                </c:pt>
                <c:pt idx="335">
                  <c:v>10945968.4638929</c:v>
                </c:pt>
                <c:pt idx="336">
                  <c:v>10945968.4639294</c:v>
                </c:pt>
                <c:pt idx="337">
                  <c:v>10945968.4639059</c:v>
                </c:pt>
                <c:pt idx="338">
                  <c:v>10945968.4638618</c:v>
                </c:pt>
                <c:pt idx="339">
                  <c:v>10945968.4638991</c:v>
                </c:pt>
                <c:pt idx="340">
                  <c:v>10945968.4636669</c:v>
                </c:pt>
                <c:pt idx="341">
                  <c:v>10945968.463774</c:v>
                </c:pt>
                <c:pt idx="342">
                  <c:v>10945968.4636405</c:v>
                </c:pt>
                <c:pt idx="343">
                  <c:v>10945968.4634949</c:v>
                </c:pt>
                <c:pt idx="344">
                  <c:v>10945968.4634877</c:v>
                </c:pt>
                <c:pt idx="345">
                  <c:v>10945968.4635129</c:v>
                </c:pt>
                <c:pt idx="346">
                  <c:v>10945968.4636061</c:v>
                </c:pt>
                <c:pt idx="347">
                  <c:v>10945968.4635807</c:v>
                </c:pt>
                <c:pt idx="348">
                  <c:v>10945968.4635442</c:v>
                </c:pt>
                <c:pt idx="349">
                  <c:v>10945968.4635667</c:v>
                </c:pt>
                <c:pt idx="350">
                  <c:v>10945968.4634208</c:v>
                </c:pt>
                <c:pt idx="351">
                  <c:v>10945968.4633348</c:v>
                </c:pt>
                <c:pt idx="352">
                  <c:v>10945968.4634347</c:v>
                </c:pt>
                <c:pt idx="353">
                  <c:v>10945968.4634048</c:v>
                </c:pt>
                <c:pt idx="354">
                  <c:v>10945968.463358</c:v>
                </c:pt>
                <c:pt idx="355">
                  <c:v>10945968.4633789</c:v>
                </c:pt>
                <c:pt idx="356">
                  <c:v>10945968.4633622</c:v>
                </c:pt>
                <c:pt idx="357">
                  <c:v>10945968.4632994</c:v>
                </c:pt>
                <c:pt idx="358">
                  <c:v>10945968.4632936</c:v>
                </c:pt>
                <c:pt idx="359">
                  <c:v>10945968.4633307</c:v>
                </c:pt>
                <c:pt idx="360">
                  <c:v>10945968.4632977</c:v>
                </c:pt>
                <c:pt idx="361">
                  <c:v>10945968.4632668</c:v>
                </c:pt>
                <c:pt idx="362">
                  <c:v>10945968.4632663</c:v>
                </c:pt>
                <c:pt idx="363">
                  <c:v>10945968.4632448</c:v>
                </c:pt>
                <c:pt idx="364">
                  <c:v>10945968.4632397</c:v>
                </c:pt>
                <c:pt idx="365">
                  <c:v>10945968.4632335</c:v>
                </c:pt>
                <c:pt idx="366">
                  <c:v>10945968.4632337</c:v>
                </c:pt>
                <c:pt idx="367">
                  <c:v>10945968.4632477</c:v>
                </c:pt>
                <c:pt idx="368">
                  <c:v>10945968.463228</c:v>
                </c:pt>
                <c:pt idx="369">
                  <c:v>10945968.4632431</c:v>
                </c:pt>
                <c:pt idx="370">
                  <c:v>10945968.4632668</c:v>
                </c:pt>
                <c:pt idx="371">
                  <c:v>10945968.4632493</c:v>
                </c:pt>
                <c:pt idx="372">
                  <c:v>10945968.4632135</c:v>
                </c:pt>
                <c:pt idx="373">
                  <c:v>10945968.4632151</c:v>
                </c:pt>
                <c:pt idx="374">
                  <c:v>10945968.4632161</c:v>
                </c:pt>
                <c:pt idx="375">
                  <c:v>10945968.4632513</c:v>
                </c:pt>
                <c:pt idx="376">
                  <c:v>10945968.4632198</c:v>
                </c:pt>
                <c:pt idx="377">
                  <c:v>10945968.4632234</c:v>
                </c:pt>
                <c:pt idx="378">
                  <c:v>10945968.463208</c:v>
                </c:pt>
                <c:pt idx="379">
                  <c:v>10945968.4632056</c:v>
                </c:pt>
                <c:pt idx="380">
                  <c:v>10945968.4632104</c:v>
                </c:pt>
                <c:pt idx="381">
                  <c:v>10945968.4632086</c:v>
                </c:pt>
                <c:pt idx="382">
                  <c:v>10945968.4631993</c:v>
                </c:pt>
                <c:pt idx="383">
                  <c:v>10945968.4632002</c:v>
                </c:pt>
                <c:pt idx="384">
                  <c:v>10945968.4632051</c:v>
                </c:pt>
                <c:pt idx="385">
                  <c:v>10945968.4631988</c:v>
                </c:pt>
                <c:pt idx="386">
                  <c:v>10945968.4631975</c:v>
                </c:pt>
                <c:pt idx="387">
                  <c:v>10945968.4632034</c:v>
                </c:pt>
                <c:pt idx="388">
                  <c:v>10945968.4631963</c:v>
                </c:pt>
                <c:pt idx="389">
                  <c:v>10945968.463196</c:v>
                </c:pt>
                <c:pt idx="390">
                  <c:v>10945968.4631942</c:v>
                </c:pt>
                <c:pt idx="391">
                  <c:v>10945968.4631927</c:v>
                </c:pt>
                <c:pt idx="392">
                  <c:v>10945968.4631944</c:v>
                </c:pt>
                <c:pt idx="393">
                  <c:v>10945968.4631894</c:v>
                </c:pt>
                <c:pt idx="394">
                  <c:v>10945968.4631874</c:v>
                </c:pt>
                <c:pt idx="395">
                  <c:v>10945968.4631849</c:v>
                </c:pt>
                <c:pt idx="396">
                  <c:v>10945968.4631854</c:v>
                </c:pt>
                <c:pt idx="397">
                  <c:v>10945968.4631841</c:v>
                </c:pt>
                <c:pt idx="398">
                  <c:v>10945968.4631826</c:v>
                </c:pt>
                <c:pt idx="399">
                  <c:v>10945968.4631834</c:v>
                </c:pt>
                <c:pt idx="400">
                  <c:v>10945968.4631828</c:v>
                </c:pt>
                <c:pt idx="401">
                  <c:v>10945968.4631841</c:v>
                </c:pt>
                <c:pt idx="402">
                  <c:v>10945968.4631827</c:v>
                </c:pt>
                <c:pt idx="403">
                  <c:v>10945968.4631811</c:v>
                </c:pt>
                <c:pt idx="404">
                  <c:v>10945968.463183</c:v>
                </c:pt>
                <c:pt idx="405">
                  <c:v>10945968.4631819</c:v>
                </c:pt>
                <c:pt idx="406">
                  <c:v>10945968.4631803</c:v>
                </c:pt>
                <c:pt idx="407">
                  <c:v>10945968.4631811</c:v>
                </c:pt>
                <c:pt idx="408">
                  <c:v>10945968.4631796</c:v>
                </c:pt>
                <c:pt idx="409">
                  <c:v>10945968.4631789</c:v>
                </c:pt>
                <c:pt idx="410">
                  <c:v>10945968.463179</c:v>
                </c:pt>
                <c:pt idx="411">
                  <c:v>10945968.4631787</c:v>
                </c:pt>
                <c:pt idx="412">
                  <c:v>10945968.4631791</c:v>
                </c:pt>
                <c:pt idx="413">
                  <c:v>10945968.4631792</c:v>
                </c:pt>
                <c:pt idx="414">
                  <c:v>10945968.4631792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CO!$A$2:$A$416</c:f>
              <c:numCache>
                <c:formatCode>General</c:formatCode>
                <c:ptCount val="4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</c:numCache>
            </c:numRef>
          </c:cat>
          <c:val>
            <c:numRef>
              <c:f>CT y CO!$C$2:$C$416</c:f>
              <c:numCache>
                <c:formatCode>General</c:formatCode>
                <c:ptCount val="415"/>
                <c:pt idx="0">
                  <c:v>0</c:v>
                </c:pt>
                <c:pt idx="1">
                  <c:v>736931.210539702</c:v>
                </c:pt>
                <c:pt idx="2">
                  <c:v>735769.998482296</c:v>
                </c:pt>
                <c:pt idx="3">
                  <c:v>734608.140566502</c:v>
                </c:pt>
                <c:pt idx="4">
                  <c:v>733445.726884784</c:v>
                </c:pt>
                <c:pt idx="5">
                  <c:v>732282.846716785</c:v>
                </c:pt>
                <c:pt idx="6">
                  <c:v>731119.58860715</c:v>
                </c:pt>
                <c:pt idx="7">
                  <c:v>729956.040441642</c:v>
                </c:pt>
                <c:pt idx="8">
                  <c:v>728019.118797477</c:v>
                </c:pt>
                <c:pt idx="9">
                  <c:v>726082.081189086</c:v>
                </c:pt>
                <c:pt idx="10">
                  <c:v>549314.045365594</c:v>
                </c:pt>
                <c:pt idx="11">
                  <c:v>493992.88176868</c:v>
                </c:pt>
                <c:pt idx="12">
                  <c:v>486025.766142859</c:v>
                </c:pt>
                <c:pt idx="13">
                  <c:v>481120.214168778</c:v>
                </c:pt>
                <c:pt idx="14">
                  <c:v>482880.167305218</c:v>
                </c:pt>
                <c:pt idx="15">
                  <c:v>478641.983653217</c:v>
                </c:pt>
                <c:pt idx="16">
                  <c:v>480270.035885733</c:v>
                </c:pt>
                <c:pt idx="17">
                  <c:v>476915.554997963</c:v>
                </c:pt>
                <c:pt idx="18">
                  <c:v>477099.518801172</c:v>
                </c:pt>
                <c:pt idx="19">
                  <c:v>472753.750859287</c:v>
                </c:pt>
                <c:pt idx="20">
                  <c:v>468937.975700729</c:v>
                </c:pt>
                <c:pt idx="21">
                  <c:v>462634.273068005</c:v>
                </c:pt>
                <c:pt idx="22">
                  <c:v>458824.152272759</c:v>
                </c:pt>
                <c:pt idx="23">
                  <c:v>456733.591228844</c:v>
                </c:pt>
                <c:pt idx="24">
                  <c:v>453913.713371731</c:v>
                </c:pt>
                <c:pt idx="25">
                  <c:v>452849.140418498</c:v>
                </c:pt>
                <c:pt idx="26">
                  <c:v>453464.260004101</c:v>
                </c:pt>
                <c:pt idx="27">
                  <c:v>457930.851815193</c:v>
                </c:pt>
                <c:pt idx="28">
                  <c:v>456754.107299001</c:v>
                </c:pt>
                <c:pt idx="29">
                  <c:v>459382.12659044</c:v>
                </c:pt>
                <c:pt idx="30">
                  <c:v>463897.42069813</c:v>
                </c:pt>
                <c:pt idx="31">
                  <c:v>466993.451487791</c:v>
                </c:pt>
                <c:pt idx="32">
                  <c:v>471771.02254793</c:v>
                </c:pt>
                <c:pt idx="33">
                  <c:v>477486.053938819</c:v>
                </c:pt>
                <c:pt idx="34">
                  <c:v>478403.421392483</c:v>
                </c:pt>
                <c:pt idx="35">
                  <c:v>481950.831193854</c:v>
                </c:pt>
                <c:pt idx="36">
                  <c:v>481172.594288605</c:v>
                </c:pt>
                <c:pt idx="37">
                  <c:v>486829.374856429</c:v>
                </c:pt>
                <c:pt idx="38">
                  <c:v>487975.268936139</c:v>
                </c:pt>
                <c:pt idx="39">
                  <c:v>488440.135315022</c:v>
                </c:pt>
                <c:pt idx="40">
                  <c:v>488988.075712733</c:v>
                </c:pt>
                <c:pt idx="41">
                  <c:v>496226.596801271</c:v>
                </c:pt>
                <c:pt idx="42">
                  <c:v>502716.460616393</c:v>
                </c:pt>
                <c:pt idx="43">
                  <c:v>509497.986157599</c:v>
                </c:pt>
                <c:pt idx="44">
                  <c:v>516956.711979232</c:v>
                </c:pt>
                <c:pt idx="45">
                  <c:v>519825.619855996</c:v>
                </c:pt>
                <c:pt idx="46">
                  <c:v>520198.735979256</c:v>
                </c:pt>
                <c:pt idx="47">
                  <c:v>519658.447253619</c:v>
                </c:pt>
                <c:pt idx="48">
                  <c:v>527141.903171425</c:v>
                </c:pt>
                <c:pt idx="49">
                  <c:v>533595.792825773</c:v>
                </c:pt>
                <c:pt idx="50">
                  <c:v>538557.347746938</c:v>
                </c:pt>
                <c:pt idx="51">
                  <c:v>545407.934741153</c:v>
                </c:pt>
                <c:pt idx="52">
                  <c:v>551828.204339055</c:v>
                </c:pt>
                <c:pt idx="53">
                  <c:v>560229.281396039</c:v>
                </c:pt>
                <c:pt idx="54">
                  <c:v>565612.806909284</c:v>
                </c:pt>
                <c:pt idx="55">
                  <c:v>571652.804534467</c:v>
                </c:pt>
                <c:pt idx="56">
                  <c:v>576507.03006618</c:v>
                </c:pt>
                <c:pt idx="57">
                  <c:v>576975.524127635</c:v>
                </c:pt>
                <c:pt idx="58">
                  <c:v>583933.810641851</c:v>
                </c:pt>
                <c:pt idx="59">
                  <c:v>590691.461001725</c:v>
                </c:pt>
                <c:pt idx="60">
                  <c:v>597714.635526354</c:v>
                </c:pt>
                <c:pt idx="61">
                  <c:v>604448.504354911</c:v>
                </c:pt>
                <c:pt idx="62">
                  <c:v>611062.071482041</c:v>
                </c:pt>
                <c:pt idx="63">
                  <c:v>618550.908692611</c:v>
                </c:pt>
                <c:pt idx="64">
                  <c:v>627257.200144335</c:v>
                </c:pt>
                <c:pt idx="65">
                  <c:v>631439.291248583</c:v>
                </c:pt>
                <c:pt idx="66">
                  <c:v>632929.885322582</c:v>
                </c:pt>
                <c:pt idx="67">
                  <c:v>638233.104825311</c:v>
                </c:pt>
                <c:pt idx="68">
                  <c:v>646440.934201398</c:v>
                </c:pt>
                <c:pt idx="69">
                  <c:v>653873.989741882</c:v>
                </c:pt>
                <c:pt idx="70">
                  <c:v>659644.860555862</c:v>
                </c:pt>
                <c:pt idx="71">
                  <c:v>667194.142493672</c:v>
                </c:pt>
                <c:pt idx="72">
                  <c:v>673501.083985895</c:v>
                </c:pt>
                <c:pt idx="73">
                  <c:v>682191.411264692</c:v>
                </c:pt>
                <c:pt idx="74">
                  <c:v>688758.476950692</c:v>
                </c:pt>
                <c:pt idx="75">
                  <c:v>695934.701154704</c:v>
                </c:pt>
                <c:pt idx="76">
                  <c:v>701471.978319149</c:v>
                </c:pt>
                <c:pt idx="77">
                  <c:v>708204.33085323</c:v>
                </c:pt>
                <c:pt idx="78">
                  <c:v>715519.65447038</c:v>
                </c:pt>
                <c:pt idx="79">
                  <c:v>723165.912345313</c:v>
                </c:pt>
                <c:pt idx="80">
                  <c:v>730831.186364499</c:v>
                </c:pt>
                <c:pt idx="81">
                  <c:v>737659.797432735</c:v>
                </c:pt>
                <c:pt idx="82">
                  <c:v>744082.421615224</c:v>
                </c:pt>
                <c:pt idx="83">
                  <c:v>751594.364809573</c:v>
                </c:pt>
                <c:pt idx="84">
                  <c:v>760912.406231593</c:v>
                </c:pt>
                <c:pt idx="85">
                  <c:v>766402.845512982</c:v>
                </c:pt>
                <c:pt idx="86">
                  <c:v>768735.902266653</c:v>
                </c:pt>
                <c:pt idx="87">
                  <c:v>774776.725055051</c:v>
                </c:pt>
                <c:pt idx="88">
                  <c:v>783474.761186387</c:v>
                </c:pt>
                <c:pt idx="89">
                  <c:v>791395.355030811</c:v>
                </c:pt>
                <c:pt idx="90">
                  <c:v>797519.847084434</c:v>
                </c:pt>
                <c:pt idx="91">
                  <c:v>805166.818373166</c:v>
                </c:pt>
                <c:pt idx="92">
                  <c:v>811341.703226294</c:v>
                </c:pt>
                <c:pt idx="93">
                  <c:v>820088.873367269</c:v>
                </c:pt>
                <c:pt idx="94">
                  <c:v>827051.854156221</c:v>
                </c:pt>
                <c:pt idx="95">
                  <c:v>834821.206958818</c:v>
                </c:pt>
                <c:pt idx="96">
                  <c:v>840901.009446508</c:v>
                </c:pt>
                <c:pt idx="97">
                  <c:v>848078.17668259</c:v>
                </c:pt>
                <c:pt idx="98">
                  <c:v>855570.167089814</c:v>
                </c:pt>
                <c:pt idx="99">
                  <c:v>863421.032544145</c:v>
                </c:pt>
                <c:pt idx="100">
                  <c:v>871337.007948951</c:v>
                </c:pt>
                <c:pt idx="101">
                  <c:v>878171.374747304</c:v>
                </c:pt>
                <c:pt idx="102">
                  <c:v>884456.238379006</c:v>
                </c:pt>
                <c:pt idx="103">
                  <c:v>891710.17576575</c:v>
                </c:pt>
                <c:pt idx="104">
                  <c:v>901184.633121012</c:v>
                </c:pt>
                <c:pt idx="105">
                  <c:v>907203.743440031</c:v>
                </c:pt>
                <c:pt idx="106">
                  <c:v>909772.234458386</c:v>
                </c:pt>
                <c:pt idx="107">
                  <c:v>915812.997528206</c:v>
                </c:pt>
                <c:pt idx="108">
                  <c:v>924507.090585451</c:v>
                </c:pt>
                <c:pt idx="109">
                  <c:v>932554.414204549</c:v>
                </c:pt>
                <c:pt idx="110">
                  <c:v>938771.122743008</c:v>
                </c:pt>
                <c:pt idx="111">
                  <c:v>946420.424248876</c:v>
                </c:pt>
                <c:pt idx="112">
                  <c:v>952437.21901195</c:v>
                </c:pt>
                <c:pt idx="113">
                  <c:v>961125.547353268</c:v>
                </c:pt>
                <c:pt idx="114">
                  <c:v>968009.706741432</c:v>
                </c:pt>
                <c:pt idx="115">
                  <c:v>975962.984332682</c:v>
                </c:pt>
                <c:pt idx="116">
                  <c:v>982343.223816408</c:v>
                </c:pt>
                <c:pt idx="117">
                  <c:v>989522.423651106</c:v>
                </c:pt>
                <c:pt idx="118">
                  <c:v>996773.972355857</c:v>
                </c:pt>
                <c:pt idx="119">
                  <c:v>1004494.38754717</c:v>
                </c:pt>
                <c:pt idx="120">
                  <c:v>1012467.54255704</c:v>
                </c:pt>
                <c:pt idx="121">
                  <c:v>1019125.96294819</c:v>
                </c:pt>
                <c:pt idx="122">
                  <c:v>1025160.78817564</c:v>
                </c:pt>
                <c:pt idx="123">
                  <c:v>1031894.36531793</c:v>
                </c:pt>
                <c:pt idx="124">
                  <c:v>1041331.33945355</c:v>
                </c:pt>
                <c:pt idx="125">
                  <c:v>1047404.16916154</c:v>
                </c:pt>
                <c:pt idx="126">
                  <c:v>1049762.52998244</c:v>
                </c:pt>
                <c:pt idx="127">
                  <c:v>1055412.14835059</c:v>
                </c:pt>
                <c:pt idx="128">
                  <c:v>1063856.79569439</c:v>
                </c:pt>
                <c:pt idx="129">
                  <c:v>1071757.02141016</c:v>
                </c:pt>
                <c:pt idx="130">
                  <c:v>1077746.49515831</c:v>
                </c:pt>
                <c:pt idx="131">
                  <c:v>1085208.34841826</c:v>
                </c:pt>
                <c:pt idx="132">
                  <c:v>1090870.97903467</c:v>
                </c:pt>
                <c:pt idx="133">
                  <c:v>1099358.81301148</c:v>
                </c:pt>
                <c:pt idx="134">
                  <c:v>1105738.19647693</c:v>
                </c:pt>
                <c:pt idx="135">
                  <c:v>1113570.08835909</c:v>
                </c:pt>
                <c:pt idx="136">
                  <c:v>1120098.7539312</c:v>
                </c:pt>
                <c:pt idx="137">
                  <c:v>1127006.89686261</c:v>
                </c:pt>
                <c:pt idx="138">
                  <c:v>1133633.07662551</c:v>
                </c:pt>
                <c:pt idx="139">
                  <c:v>1140875.71224086</c:v>
                </c:pt>
                <c:pt idx="140">
                  <c:v>1148675.65375813</c:v>
                </c:pt>
                <c:pt idx="141">
                  <c:v>1154850.10808313</c:v>
                </c:pt>
                <c:pt idx="142">
                  <c:v>1160397.56583296</c:v>
                </c:pt>
                <c:pt idx="143">
                  <c:v>1166182.96671553</c:v>
                </c:pt>
                <c:pt idx="144">
                  <c:v>1175388.62840992</c:v>
                </c:pt>
                <c:pt idx="145">
                  <c:v>1181073.99068265</c:v>
                </c:pt>
                <c:pt idx="146">
                  <c:v>1182753.39630913</c:v>
                </c:pt>
                <c:pt idx="147">
                  <c:v>1187573.15815938</c:v>
                </c:pt>
                <c:pt idx="148">
                  <c:v>1195464.69113645</c:v>
                </c:pt>
                <c:pt idx="149">
                  <c:v>1202874.04359212</c:v>
                </c:pt>
                <c:pt idx="150">
                  <c:v>1208185.22898575</c:v>
                </c:pt>
                <c:pt idx="151">
                  <c:v>1215154.52689651</c:v>
                </c:pt>
                <c:pt idx="152">
                  <c:v>1220150.12085453</c:v>
                </c:pt>
                <c:pt idx="153">
                  <c:v>1228231.06647508</c:v>
                </c:pt>
                <c:pt idx="154">
                  <c:v>1233496.67205871</c:v>
                </c:pt>
                <c:pt idx="155">
                  <c:v>1240796.9651151</c:v>
                </c:pt>
                <c:pt idx="156">
                  <c:v>1247330.8825495</c:v>
                </c:pt>
                <c:pt idx="157">
                  <c:v>1253655.55946525</c:v>
                </c:pt>
                <c:pt idx="158">
                  <c:v>1259079.38547092</c:v>
                </c:pt>
                <c:pt idx="159">
                  <c:v>1265288.96005717</c:v>
                </c:pt>
                <c:pt idx="160">
                  <c:v>1272547.35916093</c:v>
                </c:pt>
                <c:pt idx="161">
                  <c:v>1277743.16437849</c:v>
                </c:pt>
                <c:pt idx="162">
                  <c:v>1282442.26661401</c:v>
                </c:pt>
                <c:pt idx="163">
                  <c:v>1286549.64947511</c:v>
                </c:pt>
                <c:pt idx="164">
                  <c:v>1295149.85073555</c:v>
                </c:pt>
                <c:pt idx="165">
                  <c:v>1299846.43595505</c:v>
                </c:pt>
                <c:pt idx="166">
                  <c:v>1300237.21526041</c:v>
                </c:pt>
                <c:pt idx="167">
                  <c:v>1303577.79953424</c:v>
                </c:pt>
                <c:pt idx="168">
                  <c:v>1310364.48334288</c:v>
                </c:pt>
                <c:pt idx="169">
                  <c:v>1316694.9806676</c:v>
                </c:pt>
                <c:pt idx="170">
                  <c:v>1320606.27448305</c:v>
                </c:pt>
                <c:pt idx="171">
                  <c:v>1326528.22858614</c:v>
                </c:pt>
                <c:pt idx="172">
                  <c:v>1330382.86735774</c:v>
                </c:pt>
                <c:pt idx="173">
                  <c:v>1337696.35677288</c:v>
                </c:pt>
                <c:pt idx="174">
                  <c:v>1340863.69713159</c:v>
                </c:pt>
                <c:pt idx="175">
                  <c:v>1346878.98664192</c:v>
                </c:pt>
                <c:pt idx="176">
                  <c:v>1353165.80621161</c:v>
                </c:pt>
                <c:pt idx="177">
                  <c:v>1358475.01823027</c:v>
                </c:pt>
                <c:pt idx="178">
                  <c:v>1361864.27156114</c:v>
                </c:pt>
                <c:pt idx="179">
                  <c:v>1366133.95152248</c:v>
                </c:pt>
                <c:pt idx="180">
                  <c:v>1372184.59017015</c:v>
                </c:pt>
                <c:pt idx="181">
                  <c:v>1375678.65922532</c:v>
                </c:pt>
                <c:pt idx="182">
                  <c:v>1379039.32659939</c:v>
                </c:pt>
                <c:pt idx="183">
                  <c:v>1380444.4560372</c:v>
                </c:pt>
                <c:pt idx="184">
                  <c:v>1387725.68128309</c:v>
                </c:pt>
                <c:pt idx="185">
                  <c:v>1390709.64124667</c:v>
                </c:pt>
                <c:pt idx="186">
                  <c:v>1389232.91826007</c:v>
                </c:pt>
                <c:pt idx="187">
                  <c:v>1390377.88915018</c:v>
                </c:pt>
                <c:pt idx="188">
                  <c:v>1395342.73080193</c:v>
                </c:pt>
                <c:pt idx="189">
                  <c:v>1399879.28336868</c:v>
                </c:pt>
                <c:pt idx="190">
                  <c:v>1401571.2226671</c:v>
                </c:pt>
                <c:pt idx="191">
                  <c:v>1405735.46342474</c:v>
                </c:pt>
                <c:pt idx="192">
                  <c:v>1407962.02671538</c:v>
                </c:pt>
                <c:pt idx="193">
                  <c:v>1414160.13529544</c:v>
                </c:pt>
                <c:pt idx="194">
                  <c:v>1414458.68550863</c:v>
                </c:pt>
                <c:pt idx="195">
                  <c:v>1418512.44243586</c:v>
                </c:pt>
                <c:pt idx="196">
                  <c:v>1424223.84893218</c:v>
                </c:pt>
                <c:pt idx="197">
                  <c:v>1428464.55144137</c:v>
                </c:pt>
                <c:pt idx="198">
                  <c:v>1429759.57126202</c:v>
                </c:pt>
                <c:pt idx="199">
                  <c:v>1431835.37515674</c:v>
                </c:pt>
                <c:pt idx="200">
                  <c:v>1436532.80012379</c:v>
                </c:pt>
                <c:pt idx="201">
                  <c:v>1438349.43452719</c:v>
                </c:pt>
                <c:pt idx="202">
                  <c:v>1440395.88835474</c:v>
                </c:pt>
                <c:pt idx="203">
                  <c:v>1439011.16393567</c:v>
                </c:pt>
                <c:pt idx="204">
                  <c:v>1445589.67728694</c:v>
                </c:pt>
                <c:pt idx="205">
                  <c:v>1447678.22509108</c:v>
                </c:pt>
                <c:pt idx="206">
                  <c:v>1445055.46400995</c:v>
                </c:pt>
                <c:pt idx="207">
                  <c:v>1444667.43120154</c:v>
                </c:pt>
                <c:pt idx="208">
                  <c:v>1448667.76116296</c:v>
                </c:pt>
                <c:pt idx="209">
                  <c:v>1452619.23421478</c:v>
                </c:pt>
                <c:pt idx="210">
                  <c:v>1453078.09353885</c:v>
                </c:pt>
                <c:pt idx="211">
                  <c:v>1456498.7341875</c:v>
                </c:pt>
                <c:pt idx="212">
                  <c:v>1457952.26468055</c:v>
                </c:pt>
                <c:pt idx="213">
                  <c:v>1464215.2866613</c:v>
                </c:pt>
                <c:pt idx="214">
                  <c:v>1462612.06595334</c:v>
                </c:pt>
                <c:pt idx="215">
                  <c:v>1465565.24791254</c:v>
                </c:pt>
                <c:pt idx="216">
                  <c:v>1470905.14516924</c:v>
                </c:pt>
                <c:pt idx="217">
                  <c:v>1472543.90579084</c:v>
                </c:pt>
                <c:pt idx="218">
                  <c:v>1473301.46804216</c:v>
                </c:pt>
                <c:pt idx="219">
                  <c:v>1473808.6354799</c:v>
                </c:pt>
                <c:pt idx="220">
                  <c:v>1474635.87883436</c:v>
                </c:pt>
                <c:pt idx="221">
                  <c:v>1476113.00573583</c:v>
                </c:pt>
                <c:pt idx="222">
                  <c:v>1475362.14804037</c:v>
                </c:pt>
                <c:pt idx="223">
                  <c:v>1469691.63259274</c:v>
                </c:pt>
                <c:pt idx="224">
                  <c:v>1477427.72619505</c:v>
                </c:pt>
                <c:pt idx="225">
                  <c:v>1472121.88556293</c:v>
                </c:pt>
                <c:pt idx="226">
                  <c:v>1472471.74444894</c:v>
                </c:pt>
                <c:pt idx="227">
                  <c:v>1470807.33692628</c:v>
                </c:pt>
                <c:pt idx="228">
                  <c:v>1471733.86716533</c:v>
                </c:pt>
                <c:pt idx="229">
                  <c:v>1470307.40803415</c:v>
                </c:pt>
                <c:pt idx="230">
                  <c:v>1470768.85114382</c:v>
                </c:pt>
                <c:pt idx="231">
                  <c:v>1470127.56644888</c:v>
                </c:pt>
                <c:pt idx="232">
                  <c:v>1470276.67749325</c:v>
                </c:pt>
                <c:pt idx="233">
                  <c:v>1469688.08534361</c:v>
                </c:pt>
                <c:pt idx="234">
                  <c:v>1469349.75826188</c:v>
                </c:pt>
                <c:pt idx="235">
                  <c:v>1470672.54994426</c:v>
                </c:pt>
                <c:pt idx="236">
                  <c:v>1469996.9423889</c:v>
                </c:pt>
                <c:pt idx="237">
                  <c:v>1471190.14395475</c:v>
                </c:pt>
                <c:pt idx="238">
                  <c:v>1472903.40069591</c:v>
                </c:pt>
                <c:pt idx="239">
                  <c:v>1473328.97724832</c:v>
                </c:pt>
                <c:pt idx="240">
                  <c:v>1472437.0799136</c:v>
                </c:pt>
                <c:pt idx="241">
                  <c:v>1472778.63387349</c:v>
                </c:pt>
                <c:pt idx="242">
                  <c:v>1473993.82553546</c:v>
                </c:pt>
                <c:pt idx="243">
                  <c:v>1474379.88312707</c:v>
                </c:pt>
                <c:pt idx="244">
                  <c:v>1474528.1295893</c:v>
                </c:pt>
                <c:pt idx="245">
                  <c:v>1474738.08671618</c:v>
                </c:pt>
                <c:pt idx="246">
                  <c:v>1474059.67031726</c:v>
                </c:pt>
                <c:pt idx="247">
                  <c:v>1473856.79611893</c:v>
                </c:pt>
                <c:pt idx="248">
                  <c:v>1474892.34361968</c:v>
                </c:pt>
                <c:pt idx="249">
                  <c:v>1473524.54287564</c:v>
                </c:pt>
                <c:pt idx="250">
                  <c:v>1473373.04862948</c:v>
                </c:pt>
                <c:pt idx="251">
                  <c:v>1473888.84165579</c:v>
                </c:pt>
                <c:pt idx="252">
                  <c:v>1473848.46583844</c:v>
                </c:pt>
                <c:pt idx="253">
                  <c:v>1473656.88183441</c:v>
                </c:pt>
                <c:pt idx="254">
                  <c:v>1473800.53188756</c:v>
                </c:pt>
                <c:pt idx="255">
                  <c:v>1473990.48605366</c:v>
                </c:pt>
                <c:pt idx="256">
                  <c:v>1473952.25633131</c:v>
                </c:pt>
                <c:pt idx="257">
                  <c:v>1473465.58305492</c:v>
                </c:pt>
                <c:pt idx="258">
                  <c:v>1474232.52395026</c:v>
                </c:pt>
                <c:pt idx="259">
                  <c:v>1474624.31708373</c:v>
                </c:pt>
                <c:pt idx="260">
                  <c:v>1474295.5485078</c:v>
                </c:pt>
                <c:pt idx="261">
                  <c:v>1474293.45873424</c:v>
                </c:pt>
                <c:pt idx="262">
                  <c:v>1474427.27693731</c:v>
                </c:pt>
                <c:pt idx="263">
                  <c:v>1474250.02000018</c:v>
                </c:pt>
                <c:pt idx="264">
                  <c:v>1474499.569283</c:v>
                </c:pt>
                <c:pt idx="265">
                  <c:v>1474603.70608396</c:v>
                </c:pt>
                <c:pt idx="266">
                  <c:v>1474729.62741706</c:v>
                </c:pt>
                <c:pt idx="267">
                  <c:v>1474489.90465236</c:v>
                </c:pt>
                <c:pt idx="268">
                  <c:v>1474775.20802906</c:v>
                </c:pt>
                <c:pt idx="269">
                  <c:v>1475058.66012365</c:v>
                </c:pt>
                <c:pt idx="270">
                  <c:v>1475113.76148237</c:v>
                </c:pt>
                <c:pt idx="271">
                  <c:v>1475368.51531862</c:v>
                </c:pt>
                <c:pt idx="272">
                  <c:v>1475116.89789217</c:v>
                </c:pt>
                <c:pt idx="273">
                  <c:v>1475492.15510321</c:v>
                </c:pt>
                <c:pt idx="274">
                  <c:v>1475109.29921058</c:v>
                </c:pt>
                <c:pt idx="275">
                  <c:v>1475009.67033927</c:v>
                </c:pt>
                <c:pt idx="276">
                  <c:v>1475057.88544671</c:v>
                </c:pt>
                <c:pt idx="277">
                  <c:v>1475145.85362726</c:v>
                </c:pt>
                <c:pt idx="278">
                  <c:v>1475041.98683629</c:v>
                </c:pt>
                <c:pt idx="279">
                  <c:v>1475182.27982216</c:v>
                </c:pt>
                <c:pt idx="280">
                  <c:v>1474989.35303527</c:v>
                </c:pt>
                <c:pt idx="281">
                  <c:v>1475172.91488431</c:v>
                </c:pt>
                <c:pt idx="282">
                  <c:v>1475217.66569856</c:v>
                </c:pt>
                <c:pt idx="283">
                  <c:v>1475269.60002414</c:v>
                </c:pt>
                <c:pt idx="284">
                  <c:v>1475280.41544254</c:v>
                </c:pt>
                <c:pt idx="285">
                  <c:v>1475268.32781348</c:v>
                </c:pt>
                <c:pt idx="286">
                  <c:v>1475260.66345223</c:v>
                </c:pt>
                <c:pt idx="287">
                  <c:v>1475227.60158985</c:v>
                </c:pt>
                <c:pt idx="288">
                  <c:v>1475203.51954318</c:v>
                </c:pt>
                <c:pt idx="289">
                  <c:v>1475192.0382291</c:v>
                </c:pt>
                <c:pt idx="290">
                  <c:v>1475310.71733249</c:v>
                </c:pt>
                <c:pt idx="291">
                  <c:v>1475201.97236615</c:v>
                </c:pt>
                <c:pt idx="292">
                  <c:v>1475089.06952227</c:v>
                </c:pt>
                <c:pt idx="293">
                  <c:v>1475231.51371054</c:v>
                </c:pt>
                <c:pt idx="294">
                  <c:v>1475177.44718307</c:v>
                </c:pt>
                <c:pt idx="295">
                  <c:v>1475171.47421333</c:v>
                </c:pt>
                <c:pt idx="296">
                  <c:v>1475178.53921209</c:v>
                </c:pt>
                <c:pt idx="297">
                  <c:v>1475183.63235129</c:v>
                </c:pt>
                <c:pt idx="298">
                  <c:v>1475182.67374922</c:v>
                </c:pt>
                <c:pt idx="299">
                  <c:v>1475213.13901011</c:v>
                </c:pt>
                <c:pt idx="300">
                  <c:v>1475159.22346828</c:v>
                </c:pt>
                <c:pt idx="301">
                  <c:v>1475090.80933481</c:v>
                </c:pt>
                <c:pt idx="302">
                  <c:v>1475163.72385615</c:v>
                </c:pt>
                <c:pt idx="303">
                  <c:v>1475153.8383811</c:v>
                </c:pt>
                <c:pt idx="304">
                  <c:v>1475165.41071278</c:v>
                </c:pt>
                <c:pt idx="305">
                  <c:v>1475156.63640309</c:v>
                </c:pt>
                <c:pt idx="306">
                  <c:v>1475162.63645406</c:v>
                </c:pt>
                <c:pt idx="307">
                  <c:v>1475172.11246853</c:v>
                </c:pt>
                <c:pt idx="308">
                  <c:v>1475152.90901562</c:v>
                </c:pt>
                <c:pt idx="309">
                  <c:v>1475155.84566511</c:v>
                </c:pt>
                <c:pt idx="310">
                  <c:v>1475120.79486776</c:v>
                </c:pt>
                <c:pt idx="311">
                  <c:v>1475154.90006547</c:v>
                </c:pt>
                <c:pt idx="312">
                  <c:v>1475155.96252494</c:v>
                </c:pt>
                <c:pt idx="313">
                  <c:v>1475159.04601158</c:v>
                </c:pt>
                <c:pt idx="314">
                  <c:v>1475166.70415514</c:v>
                </c:pt>
                <c:pt idx="315">
                  <c:v>1475156.89993759</c:v>
                </c:pt>
                <c:pt idx="316">
                  <c:v>1475167.22782037</c:v>
                </c:pt>
                <c:pt idx="317">
                  <c:v>1475166.06143727</c:v>
                </c:pt>
                <c:pt idx="318">
                  <c:v>1475172.008621</c:v>
                </c:pt>
                <c:pt idx="319">
                  <c:v>1475167.18314044</c:v>
                </c:pt>
                <c:pt idx="320">
                  <c:v>1475189.74070399</c:v>
                </c:pt>
                <c:pt idx="321">
                  <c:v>1475171.67527701</c:v>
                </c:pt>
                <c:pt idx="322">
                  <c:v>1475172.01519551</c:v>
                </c:pt>
                <c:pt idx="323">
                  <c:v>1475170.03124838</c:v>
                </c:pt>
                <c:pt idx="324">
                  <c:v>1475171.58160235</c:v>
                </c:pt>
                <c:pt idx="325">
                  <c:v>1475173.47007705</c:v>
                </c:pt>
                <c:pt idx="326">
                  <c:v>1475166.39791919</c:v>
                </c:pt>
                <c:pt idx="327">
                  <c:v>1475167.03042811</c:v>
                </c:pt>
                <c:pt idx="328">
                  <c:v>1475162.7112648</c:v>
                </c:pt>
                <c:pt idx="329">
                  <c:v>1475177.01794395</c:v>
                </c:pt>
                <c:pt idx="330">
                  <c:v>1475161.12869658</c:v>
                </c:pt>
                <c:pt idx="331">
                  <c:v>1475147.33921087</c:v>
                </c:pt>
                <c:pt idx="332">
                  <c:v>1475157.76249279</c:v>
                </c:pt>
                <c:pt idx="333">
                  <c:v>1475160.94394937</c:v>
                </c:pt>
                <c:pt idx="334">
                  <c:v>1475159.85516205</c:v>
                </c:pt>
                <c:pt idx="335">
                  <c:v>1475159.69843986</c:v>
                </c:pt>
                <c:pt idx="336">
                  <c:v>1475161.54450364</c:v>
                </c:pt>
                <c:pt idx="337">
                  <c:v>1475160.21584364</c:v>
                </c:pt>
                <c:pt idx="338">
                  <c:v>1475158.7562625</c:v>
                </c:pt>
                <c:pt idx="339">
                  <c:v>1475164.18818097</c:v>
                </c:pt>
                <c:pt idx="340">
                  <c:v>1475158.28893746</c:v>
                </c:pt>
                <c:pt idx="341">
                  <c:v>1475157.25573411</c:v>
                </c:pt>
                <c:pt idx="342">
                  <c:v>1475156.04074136</c:v>
                </c:pt>
                <c:pt idx="343">
                  <c:v>1475156.74068958</c:v>
                </c:pt>
                <c:pt idx="344">
                  <c:v>1475154.20347604</c:v>
                </c:pt>
                <c:pt idx="345">
                  <c:v>1475153.95917759</c:v>
                </c:pt>
                <c:pt idx="346">
                  <c:v>1475152.10163666</c:v>
                </c:pt>
                <c:pt idx="347">
                  <c:v>1475155.61525841</c:v>
                </c:pt>
                <c:pt idx="348">
                  <c:v>1475151.43324192</c:v>
                </c:pt>
                <c:pt idx="349">
                  <c:v>1475157.30756031</c:v>
                </c:pt>
                <c:pt idx="350">
                  <c:v>1475153.56663098</c:v>
                </c:pt>
                <c:pt idx="351">
                  <c:v>1475150.90897937</c:v>
                </c:pt>
                <c:pt idx="352">
                  <c:v>1475154.44868298</c:v>
                </c:pt>
                <c:pt idx="353">
                  <c:v>1475148.79987903</c:v>
                </c:pt>
                <c:pt idx="354">
                  <c:v>1475150.02572961</c:v>
                </c:pt>
                <c:pt idx="355">
                  <c:v>1475151.24895822</c:v>
                </c:pt>
                <c:pt idx="356">
                  <c:v>1475151.69123919</c:v>
                </c:pt>
                <c:pt idx="357">
                  <c:v>1475148.35930028</c:v>
                </c:pt>
                <c:pt idx="358">
                  <c:v>1475147.7199906</c:v>
                </c:pt>
                <c:pt idx="359">
                  <c:v>1475149.00757363</c:v>
                </c:pt>
                <c:pt idx="360">
                  <c:v>1475147.23158666</c:v>
                </c:pt>
                <c:pt idx="361">
                  <c:v>1475148.06064932</c:v>
                </c:pt>
                <c:pt idx="362">
                  <c:v>1475148.66749009</c:v>
                </c:pt>
                <c:pt idx="363">
                  <c:v>1475148.62584788</c:v>
                </c:pt>
                <c:pt idx="364">
                  <c:v>1475144.94312484</c:v>
                </c:pt>
                <c:pt idx="365">
                  <c:v>1475144.5851454</c:v>
                </c:pt>
                <c:pt idx="366">
                  <c:v>1475144.21121232</c:v>
                </c:pt>
                <c:pt idx="367">
                  <c:v>1475145.02897689</c:v>
                </c:pt>
                <c:pt idx="368">
                  <c:v>1475146.05391015</c:v>
                </c:pt>
                <c:pt idx="369">
                  <c:v>1475146.82181968</c:v>
                </c:pt>
                <c:pt idx="370">
                  <c:v>1475146.07963406</c:v>
                </c:pt>
                <c:pt idx="371">
                  <c:v>1475146.35495554</c:v>
                </c:pt>
                <c:pt idx="372">
                  <c:v>1475144.5466249</c:v>
                </c:pt>
                <c:pt idx="373">
                  <c:v>1475142.75152721</c:v>
                </c:pt>
                <c:pt idx="374">
                  <c:v>1475145.15550174</c:v>
                </c:pt>
                <c:pt idx="375">
                  <c:v>1475142.9842653</c:v>
                </c:pt>
                <c:pt idx="376">
                  <c:v>1475144.10439108</c:v>
                </c:pt>
                <c:pt idx="377">
                  <c:v>1475144.92398343</c:v>
                </c:pt>
                <c:pt idx="378">
                  <c:v>1475146.09741294</c:v>
                </c:pt>
                <c:pt idx="379">
                  <c:v>1475145.87085683</c:v>
                </c:pt>
                <c:pt idx="380">
                  <c:v>1475146.32543184</c:v>
                </c:pt>
                <c:pt idx="381">
                  <c:v>1475145.57768729</c:v>
                </c:pt>
                <c:pt idx="382">
                  <c:v>1475145.98767399</c:v>
                </c:pt>
                <c:pt idx="383">
                  <c:v>1475145.22686215</c:v>
                </c:pt>
                <c:pt idx="384">
                  <c:v>1475146.40486308</c:v>
                </c:pt>
                <c:pt idx="385">
                  <c:v>1475145.28656449</c:v>
                </c:pt>
                <c:pt idx="386">
                  <c:v>1475145.53993214</c:v>
                </c:pt>
                <c:pt idx="387">
                  <c:v>1475145.97852307</c:v>
                </c:pt>
                <c:pt idx="388">
                  <c:v>1475144.82639599</c:v>
                </c:pt>
                <c:pt idx="389">
                  <c:v>1475144.97935034</c:v>
                </c:pt>
                <c:pt idx="390">
                  <c:v>1475144.71844163</c:v>
                </c:pt>
                <c:pt idx="391">
                  <c:v>1475144.74502231</c:v>
                </c:pt>
                <c:pt idx="392">
                  <c:v>1475144.89234096</c:v>
                </c:pt>
                <c:pt idx="393">
                  <c:v>1475144.31071684</c:v>
                </c:pt>
                <c:pt idx="394">
                  <c:v>1475143.85544631</c:v>
                </c:pt>
                <c:pt idx="395">
                  <c:v>1475143.5690669</c:v>
                </c:pt>
                <c:pt idx="396">
                  <c:v>1475143.06443114</c:v>
                </c:pt>
                <c:pt idx="397">
                  <c:v>1475143.46251407</c:v>
                </c:pt>
                <c:pt idx="398">
                  <c:v>1475143.88640752</c:v>
                </c:pt>
                <c:pt idx="399">
                  <c:v>1475143.47762999</c:v>
                </c:pt>
                <c:pt idx="400">
                  <c:v>1475143.98318113</c:v>
                </c:pt>
                <c:pt idx="401">
                  <c:v>1475143.74980267</c:v>
                </c:pt>
                <c:pt idx="402">
                  <c:v>1475143.8190299</c:v>
                </c:pt>
                <c:pt idx="403">
                  <c:v>1475143.86153974</c:v>
                </c:pt>
                <c:pt idx="404">
                  <c:v>1475144.25405905</c:v>
                </c:pt>
                <c:pt idx="405">
                  <c:v>1475144.0724038</c:v>
                </c:pt>
                <c:pt idx="406">
                  <c:v>1475143.64024388</c:v>
                </c:pt>
                <c:pt idx="407">
                  <c:v>1475143.98987278</c:v>
                </c:pt>
                <c:pt idx="408">
                  <c:v>1475143.61915905</c:v>
                </c:pt>
                <c:pt idx="409">
                  <c:v>1475142.93382909</c:v>
                </c:pt>
                <c:pt idx="410">
                  <c:v>1475142.58882739</c:v>
                </c:pt>
                <c:pt idx="411">
                  <c:v>1475142.71004586</c:v>
                </c:pt>
                <c:pt idx="412">
                  <c:v>1475142.39903781</c:v>
                </c:pt>
                <c:pt idx="413">
                  <c:v>1475142.58823484</c:v>
                </c:pt>
                <c:pt idx="414">
                  <c:v>1475142.48952625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TA!$A$2:$A$416</c:f>
              <c:numCache>
                <c:formatCode>General</c:formatCode>
                <c:ptCount val="4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</c:numCache>
            </c:numRef>
          </c:cat>
          <c:val>
            <c:numRef>
              <c:f>TV y TA!$B$2:$B$416</c:f>
              <c:numCache>
                <c:formatCode>General</c:formatCode>
                <c:ptCount val="415"/>
                <c:pt idx="0">
                  <c:v>6058335.56470197</c:v>
                </c:pt>
                <c:pt idx="1">
                  <c:v>34605836.0374843</c:v>
                </c:pt>
                <c:pt idx="2">
                  <c:v>34220085.3701424</c:v>
                </c:pt>
                <c:pt idx="3">
                  <c:v>33852051.1049551</c:v>
                </c:pt>
                <c:pt idx="4">
                  <c:v>33491535.1000894</c:v>
                </c:pt>
                <c:pt idx="5">
                  <c:v>33129333.9892958</c:v>
                </c:pt>
                <c:pt idx="6">
                  <c:v>32766516.5086928</c:v>
                </c:pt>
                <c:pt idx="7">
                  <c:v>32403996.1808472</c:v>
                </c:pt>
                <c:pt idx="8">
                  <c:v>31960977.0882663</c:v>
                </c:pt>
                <c:pt idx="9">
                  <c:v>31555637.2437505</c:v>
                </c:pt>
                <c:pt idx="10">
                  <c:v>18788310.5496998</c:v>
                </c:pt>
                <c:pt idx="11">
                  <c:v>14461968.0979114</c:v>
                </c:pt>
                <c:pt idx="12">
                  <c:v>13437860.3593371</c:v>
                </c:pt>
                <c:pt idx="13">
                  <c:v>12699506.9802057</c:v>
                </c:pt>
                <c:pt idx="14">
                  <c:v>12697876.1401052</c:v>
                </c:pt>
                <c:pt idx="15">
                  <c:v>12113582.4596786</c:v>
                </c:pt>
                <c:pt idx="16">
                  <c:v>12108039.7584502</c:v>
                </c:pt>
                <c:pt idx="17">
                  <c:v>11643018.7346904</c:v>
                </c:pt>
                <c:pt idx="18">
                  <c:v>11657643.5667939</c:v>
                </c:pt>
                <c:pt idx="19">
                  <c:v>11582238.0180298</c:v>
                </c:pt>
                <c:pt idx="20">
                  <c:v>11042344.0399815</c:v>
                </c:pt>
                <c:pt idx="21">
                  <c:v>9967082.93998755</c:v>
                </c:pt>
                <c:pt idx="22">
                  <c:v>9284116.16007407</c:v>
                </c:pt>
                <c:pt idx="23">
                  <c:v>8795514.13796598</c:v>
                </c:pt>
                <c:pt idx="24">
                  <c:v>8586296.94072001</c:v>
                </c:pt>
                <c:pt idx="25">
                  <c:v>8597053.89395047</c:v>
                </c:pt>
                <c:pt idx="26">
                  <c:v>8282416.03935623</c:v>
                </c:pt>
                <c:pt idx="27">
                  <c:v>8143310.07675965</c:v>
                </c:pt>
                <c:pt idx="28">
                  <c:v>8149553.37336506</c:v>
                </c:pt>
                <c:pt idx="29">
                  <c:v>7906145.0452516</c:v>
                </c:pt>
                <c:pt idx="30">
                  <c:v>7672700.1206367</c:v>
                </c:pt>
                <c:pt idx="31">
                  <c:v>7326235.10001398</c:v>
                </c:pt>
                <c:pt idx="32">
                  <c:v>7088950.28256638</c:v>
                </c:pt>
                <c:pt idx="33">
                  <c:v>6882421.25879773</c:v>
                </c:pt>
                <c:pt idx="34">
                  <c:v>6703604.23471234</c:v>
                </c:pt>
                <c:pt idx="35">
                  <c:v>6704154.25238536</c:v>
                </c:pt>
                <c:pt idx="36">
                  <c:v>6686265.10969088</c:v>
                </c:pt>
                <c:pt idx="37">
                  <c:v>6541412.82255201</c:v>
                </c:pt>
                <c:pt idx="38">
                  <c:v>6435251.43531239</c:v>
                </c:pt>
                <c:pt idx="39">
                  <c:v>6361494.41536282</c:v>
                </c:pt>
                <c:pt idx="40">
                  <c:v>6356320.72276875</c:v>
                </c:pt>
                <c:pt idx="41">
                  <c:v>6181397.38495041</c:v>
                </c:pt>
                <c:pt idx="42">
                  <c:v>6041690.62134239</c:v>
                </c:pt>
                <c:pt idx="43">
                  <c:v>5897134.32304033</c:v>
                </c:pt>
                <c:pt idx="44">
                  <c:v>5819228.61487286</c:v>
                </c:pt>
                <c:pt idx="45">
                  <c:v>5732295.5683326</c:v>
                </c:pt>
                <c:pt idx="46">
                  <c:v>5672283.7551872</c:v>
                </c:pt>
                <c:pt idx="47">
                  <c:v>5664910.62703419</c:v>
                </c:pt>
                <c:pt idx="48">
                  <c:v>5579802.74288118</c:v>
                </c:pt>
                <c:pt idx="49">
                  <c:v>5497862.7742565</c:v>
                </c:pt>
                <c:pt idx="50">
                  <c:v>5417795.97718565</c:v>
                </c:pt>
                <c:pt idx="51">
                  <c:v>5347517.14966904</c:v>
                </c:pt>
                <c:pt idx="52">
                  <c:v>5277413.03903664</c:v>
                </c:pt>
                <c:pt idx="53">
                  <c:v>5202305.07218401</c:v>
                </c:pt>
                <c:pt idx="54">
                  <c:v>5126091.69577582</c:v>
                </c:pt>
                <c:pt idx="55">
                  <c:v>5094299.09115448</c:v>
                </c:pt>
                <c:pt idx="56">
                  <c:v>5082610.80032574</c:v>
                </c:pt>
                <c:pt idx="57">
                  <c:v>5089119.80197509</c:v>
                </c:pt>
                <c:pt idx="58">
                  <c:v>5014036.36920345</c:v>
                </c:pt>
                <c:pt idx="59">
                  <c:v>4958417.09593699</c:v>
                </c:pt>
                <c:pt idx="60">
                  <c:v>4916866.64464454</c:v>
                </c:pt>
                <c:pt idx="61">
                  <c:v>4861228.73792932</c:v>
                </c:pt>
                <c:pt idx="62">
                  <c:v>4815942.61252929</c:v>
                </c:pt>
                <c:pt idx="63">
                  <c:v>4760145.03386995</c:v>
                </c:pt>
                <c:pt idx="64">
                  <c:v>4721527.25721526</c:v>
                </c:pt>
                <c:pt idx="65">
                  <c:v>4682336.5226946</c:v>
                </c:pt>
                <c:pt idx="66">
                  <c:v>4654099.3678786</c:v>
                </c:pt>
                <c:pt idx="67">
                  <c:v>4619207.66067982</c:v>
                </c:pt>
                <c:pt idx="68">
                  <c:v>4582314.69571356</c:v>
                </c:pt>
                <c:pt idx="69">
                  <c:v>4544705.0949828</c:v>
                </c:pt>
                <c:pt idx="70">
                  <c:v>4508563.50415003</c:v>
                </c:pt>
                <c:pt idx="71">
                  <c:v>4476668.7115904</c:v>
                </c:pt>
                <c:pt idx="72">
                  <c:v>4447485.80954612</c:v>
                </c:pt>
                <c:pt idx="73">
                  <c:v>4414252.38802649</c:v>
                </c:pt>
                <c:pt idx="74">
                  <c:v>4377186.11496871</c:v>
                </c:pt>
                <c:pt idx="75">
                  <c:v>4356548.60218241</c:v>
                </c:pt>
                <c:pt idx="76">
                  <c:v>4347602.2619405</c:v>
                </c:pt>
                <c:pt idx="77">
                  <c:v>4325481.7328669</c:v>
                </c:pt>
                <c:pt idx="78">
                  <c:v>4293842.36688149</c:v>
                </c:pt>
                <c:pt idx="79">
                  <c:v>4266203.53265477</c:v>
                </c:pt>
                <c:pt idx="80">
                  <c:v>4245166.93489778</c:v>
                </c:pt>
                <c:pt idx="81">
                  <c:v>4219811.40168236</c:v>
                </c:pt>
                <c:pt idx="82">
                  <c:v>4199480.79975294</c:v>
                </c:pt>
                <c:pt idx="83">
                  <c:v>4172456.215538</c:v>
                </c:pt>
                <c:pt idx="84">
                  <c:v>4150959.83792341</c:v>
                </c:pt>
                <c:pt idx="85">
                  <c:v>4129379.73524851</c:v>
                </c:pt>
                <c:pt idx="86">
                  <c:v>4113634.58602416</c:v>
                </c:pt>
                <c:pt idx="87">
                  <c:v>4093898.65392245</c:v>
                </c:pt>
                <c:pt idx="88">
                  <c:v>4073118.75696278</c:v>
                </c:pt>
                <c:pt idx="89">
                  <c:v>4052469.12899381</c:v>
                </c:pt>
                <c:pt idx="90">
                  <c:v>4032930.91357056</c:v>
                </c:pt>
                <c:pt idx="91">
                  <c:v>4015588.02395109</c:v>
                </c:pt>
                <c:pt idx="92">
                  <c:v>4000214.13585942</c:v>
                </c:pt>
                <c:pt idx="93">
                  <c:v>3982217.78053208</c:v>
                </c:pt>
                <c:pt idx="94">
                  <c:v>3961395.50763263</c:v>
                </c:pt>
                <c:pt idx="95">
                  <c:v>3947585.21214369</c:v>
                </c:pt>
                <c:pt idx="96">
                  <c:v>3940845.50179021</c:v>
                </c:pt>
                <c:pt idx="97">
                  <c:v>3927398.49723531</c:v>
                </c:pt>
                <c:pt idx="98">
                  <c:v>3909313.84868343</c:v>
                </c:pt>
                <c:pt idx="99">
                  <c:v>3892827.13958434</c:v>
                </c:pt>
                <c:pt idx="100">
                  <c:v>3879793.59509091</c:v>
                </c:pt>
                <c:pt idx="101">
                  <c:v>3865028.14671869</c:v>
                </c:pt>
                <c:pt idx="102">
                  <c:v>3853220.69493469</c:v>
                </c:pt>
                <c:pt idx="103">
                  <c:v>3837354.7704427</c:v>
                </c:pt>
                <c:pt idx="104">
                  <c:v>3823629.53765344</c:v>
                </c:pt>
                <c:pt idx="105">
                  <c:v>3810175.77979143</c:v>
                </c:pt>
                <c:pt idx="106">
                  <c:v>3800476.95884668</c:v>
                </c:pt>
                <c:pt idx="107">
                  <c:v>3788261.16589789</c:v>
                </c:pt>
                <c:pt idx="108">
                  <c:v>3775125.84778292</c:v>
                </c:pt>
                <c:pt idx="109">
                  <c:v>3762054.24866109</c:v>
                </c:pt>
                <c:pt idx="110">
                  <c:v>3749763.21064841</c:v>
                </c:pt>
                <c:pt idx="111">
                  <c:v>3738604.99950452</c:v>
                </c:pt>
                <c:pt idx="112">
                  <c:v>3729007.54169896</c:v>
                </c:pt>
                <c:pt idx="113">
                  <c:v>3717587.48244987</c:v>
                </c:pt>
                <c:pt idx="114">
                  <c:v>3704393.84254127</c:v>
                </c:pt>
                <c:pt idx="115">
                  <c:v>3694587.02886996</c:v>
                </c:pt>
                <c:pt idx="116">
                  <c:v>3689400.11254753</c:v>
                </c:pt>
                <c:pt idx="117">
                  <c:v>3680486.45372962</c:v>
                </c:pt>
                <c:pt idx="118">
                  <c:v>3668867.25233949</c:v>
                </c:pt>
                <c:pt idx="119">
                  <c:v>3657861.29455961</c:v>
                </c:pt>
                <c:pt idx="120">
                  <c:v>3648776.12367788</c:v>
                </c:pt>
                <c:pt idx="121">
                  <c:v>3639030.68235487</c:v>
                </c:pt>
                <c:pt idx="122">
                  <c:v>3631250.69308486</c:v>
                </c:pt>
                <c:pt idx="123">
                  <c:v>3620881.04142406</c:v>
                </c:pt>
                <c:pt idx="124">
                  <c:v>3611179.77292755</c:v>
                </c:pt>
                <c:pt idx="125">
                  <c:v>3602039.64432057</c:v>
                </c:pt>
                <c:pt idx="126">
                  <c:v>3595719.13842372</c:v>
                </c:pt>
                <c:pt idx="127">
                  <c:v>3587534.60580568</c:v>
                </c:pt>
                <c:pt idx="128">
                  <c:v>3578385.32470042</c:v>
                </c:pt>
                <c:pt idx="129">
                  <c:v>3569266.09242155</c:v>
                </c:pt>
                <c:pt idx="130">
                  <c:v>3560822.12987892</c:v>
                </c:pt>
                <c:pt idx="131">
                  <c:v>3552897.0999507</c:v>
                </c:pt>
                <c:pt idx="132">
                  <c:v>3546335.41779715</c:v>
                </c:pt>
                <c:pt idx="133">
                  <c:v>3538304.60229861</c:v>
                </c:pt>
                <c:pt idx="134">
                  <c:v>3529277.4060355</c:v>
                </c:pt>
                <c:pt idx="135">
                  <c:v>3521867.57889472</c:v>
                </c:pt>
                <c:pt idx="136">
                  <c:v>3517636.87109072</c:v>
                </c:pt>
                <c:pt idx="137">
                  <c:v>3511276.08267278</c:v>
                </c:pt>
                <c:pt idx="138">
                  <c:v>3503261.4128538</c:v>
                </c:pt>
                <c:pt idx="139">
                  <c:v>3495373.26854321</c:v>
                </c:pt>
                <c:pt idx="140">
                  <c:v>3488532.17560215</c:v>
                </c:pt>
                <c:pt idx="141">
                  <c:v>3481633.35125284</c:v>
                </c:pt>
                <c:pt idx="142">
                  <c:v>3476145.29092727</c:v>
                </c:pt>
                <c:pt idx="143">
                  <c:v>3469004.91895769</c:v>
                </c:pt>
                <c:pt idx="144">
                  <c:v>3461591.58436958</c:v>
                </c:pt>
                <c:pt idx="145">
                  <c:v>3455040.7675105</c:v>
                </c:pt>
                <c:pt idx="146">
                  <c:v>3450909.12740475</c:v>
                </c:pt>
                <c:pt idx="147">
                  <c:v>3445217.46293781</c:v>
                </c:pt>
                <c:pt idx="148">
                  <c:v>3438413.52487422</c:v>
                </c:pt>
                <c:pt idx="149">
                  <c:v>3431642.44833245</c:v>
                </c:pt>
                <c:pt idx="150">
                  <c:v>3425589.25386533</c:v>
                </c:pt>
                <c:pt idx="151">
                  <c:v>3419609.03234782</c:v>
                </c:pt>
                <c:pt idx="152">
                  <c:v>3414919.12478197</c:v>
                </c:pt>
                <c:pt idx="153">
                  <c:v>3408851.93032905</c:v>
                </c:pt>
                <c:pt idx="154">
                  <c:v>3402507.43499773</c:v>
                </c:pt>
                <c:pt idx="155">
                  <c:v>3396667.47860537</c:v>
                </c:pt>
                <c:pt idx="156">
                  <c:v>3392994.26326608</c:v>
                </c:pt>
                <c:pt idx="157">
                  <c:v>3388226.13818373</c:v>
                </c:pt>
                <c:pt idx="158">
                  <c:v>3382592.99362997</c:v>
                </c:pt>
                <c:pt idx="159">
                  <c:v>3376781.87393109</c:v>
                </c:pt>
                <c:pt idx="160">
                  <c:v>3371373.80925698</c:v>
                </c:pt>
                <c:pt idx="161">
                  <c:v>3366371.48543255</c:v>
                </c:pt>
                <c:pt idx="162">
                  <c:v>3362393.75729858</c:v>
                </c:pt>
                <c:pt idx="163">
                  <c:v>3357571.0899795</c:v>
                </c:pt>
                <c:pt idx="164">
                  <c:v>3351599.67281341</c:v>
                </c:pt>
                <c:pt idx="165">
                  <c:v>3346860.56666374</c:v>
                </c:pt>
                <c:pt idx="166">
                  <c:v>3344433.01166653</c:v>
                </c:pt>
                <c:pt idx="167">
                  <c:v>3340596.94102839</c:v>
                </c:pt>
                <c:pt idx="168">
                  <c:v>3335412.31782546</c:v>
                </c:pt>
                <c:pt idx="169">
                  <c:v>3330284.07078797</c:v>
                </c:pt>
                <c:pt idx="170">
                  <c:v>3326034.18632391</c:v>
                </c:pt>
                <c:pt idx="171">
                  <c:v>3321439.98296705</c:v>
                </c:pt>
                <c:pt idx="172">
                  <c:v>3318113.26660841</c:v>
                </c:pt>
                <c:pt idx="173">
                  <c:v>3313313.48999476</c:v>
                </c:pt>
                <c:pt idx="174">
                  <c:v>3309141.7773781</c:v>
                </c:pt>
                <c:pt idx="175">
                  <c:v>3304572.47387245</c:v>
                </c:pt>
                <c:pt idx="176">
                  <c:v>3301226.23624567</c:v>
                </c:pt>
                <c:pt idx="177">
                  <c:v>3297595.64385518</c:v>
                </c:pt>
                <c:pt idx="178">
                  <c:v>3293909.71894315</c:v>
                </c:pt>
                <c:pt idx="179">
                  <c:v>3289849.42206432</c:v>
                </c:pt>
                <c:pt idx="180">
                  <c:v>3285574.78084769</c:v>
                </c:pt>
                <c:pt idx="181">
                  <c:v>3282121.10525408</c:v>
                </c:pt>
                <c:pt idx="182">
                  <c:v>3279328.12080677</c:v>
                </c:pt>
                <c:pt idx="183">
                  <c:v>3276616.95120397</c:v>
                </c:pt>
                <c:pt idx="184">
                  <c:v>3271805.12733521</c:v>
                </c:pt>
                <c:pt idx="185">
                  <c:v>3268597.50485778</c:v>
                </c:pt>
                <c:pt idx="186">
                  <c:v>3267719.94441716</c:v>
                </c:pt>
                <c:pt idx="187">
                  <c:v>3265577.93907269</c:v>
                </c:pt>
                <c:pt idx="188">
                  <c:v>3261822.0846853</c:v>
                </c:pt>
                <c:pt idx="189">
                  <c:v>3258139.11959845</c:v>
                </c:pt>
                <c:pt idx="190">
                  <c:v>3255577.8600679</c:v>
                </c:pt>
                <c:pt idx="191">
                  <c:v>3252280.70036206</c:v>
                </c:pt>
                <c:pt idx="192">
                  <c:v>3250181.5750971</c:v>
                </c:pt>
                <c:pt idx="193">
                  <c:v>3246377.06404548</c:v>
                </c:pt>
                <c:pt idx="194">
                  <c:v>3244246.52803265</c:v>
                </c:pt>
                <c:pt idx="195">
                  <c:v>3240987.50287187</c:v>
                </c:pt>
                <c:pt idx="196">
                  <c:v>3238014.7140889</c:v>
                </c:pt>
                <c:pt idx="197">
                  <c:v>3235284.64139477</c:v>
                </c:pt>
                <c:pt idx="198">
                  <c:v>3233221.629992</c:v>
                </c:pt>
                <c:pt idx="199">
                  <c:v>3230743.7445819</c:v>
                </c:pt>
                <c:pt idx="200">
                  <c:v>3227516.24342992</c:v>
                </c:pt>
                <c:pt idx="201">
                  <c:v>3225351.02963569</c:v>
                </c:pt>
                <c:pt idx="202">
                  <c:v>3223581.13743638</c:v>
                </c:pt>
                <c:pt idx="203">
                  <c:v>3222777.7566822</c:v>
                </c:pt>
                <c:pt idx="204">
                  <c:v>3218848.31082924</c:v>
                </c:pt>
                <c:pt idx="205">
                  <c:v>3216637.59737614</c:v>
                </c:pt>
                <c:pt idx="206">
                  <c:v>3216768.57421434</c:v>
                </c:pt>
                <c:pt idx="207">
                  <c:v>3215899.84303912</c:v>
                </c:pt>
                <c:pt idx="208">
                  <c:v>3213243.57281727</c:v>
                </c:pt>
                <c:pt idx="209">
                  <c:v>3210502.17308044</c:v>
                </c:pt>
                <c:pt idx="210">
                  <c:v>3209086.46436753</c:v>
                </c:pt>
                <c:pt idx="211">
                  <c:v>3206695.28673153</c:v>
                </c:pt>
                <c:pt idx="212">
                  <c:v>3205431.38179752</c:v>
                </c:pt>
                <c:pt idx="213">
                  <c:v>3202357.31032118</c:v>
                </c:pt>
                <c:pt idx="214">
                  <c:v>3201664.62292511</c:v>
                </c:pt>
                <c:pt idx="215">
                  <c:v>3199451.01079314</c:v>
                </c:pt>
                <c:pt idx="216">
                  <c:v>3197088.32366276</c:v>
                </c:pt>
                <c:pt idx="217">
                  <c:v>3196491.57045162</c:v>
                </c:pt>
                <c:pt idx="218">
                  <c:v>3195303.57777705</c:v>
                </c:pt>
                <c:pt idx="219">
                  <c:v>3194219.36383356</c:v>
                </c:pt>
                <c:pt idx="220">
                  <c:v>3194810.45575389</c:v>
                </c:pt>
                <c:pt idx="221">
                  <c:v>3193396.45882421</c:v>
                </c:pt>
                <c:pt idx="222">
                  <c:v>3194489.77151108</c:v>
                </c:pt>
                <c:pt idx="223">
                  <c:v>3196439.3446912</c:v>
                </c:pt>
                <c:pt idx="224">
                  <c:v>3194324.32528815</c:v>
                </c:pt>
                <c:pt idx="225">
                  <c:v>3195983.37239968</c:v>
                </c:pt>
                <c:pt idx="226">
                  <c:v>3195612.52574881</c:v>
                </c:pt>
                <c:pt idx="227">
                  <c:v>3196273.45008915</c:v>
                </c:pt>
                <c:pt idx="228">
                  <c:v>3196085.26133169</c:v>
                </c:pt>
                <c:pt idx="229">
                  <c:v>3196510.97782585</c:v>
                </c:pt>
                <c:pt idx="230">
                  <c:v>3196055.3449292</c:v>
                </c:pt>
                <c:pt idx="231">
                  <c:v>3196414.94002562</c:v>
                </c:pt>
                <c:pt idx="232">
                  <c:v>3196234.0342022</c:v>
                </c:pt>
                <c:pt idx="233">
                  <c:v>3196349.15327086</c:v>
                </c:pt>
                <c:pt idx="234">
                  <c:v>3196487.75979735</c:v>
                </c:pt>
                <c:pt idx="235">
                  <c:v>3195887.94604432</c:v>
                </c:pt>
                <c:pt idx="236">
                  <c:v>3195932.84479171</c:v>
                </c:pt>
                <c:pt idx="237">
                  <c:v>3195668.8486423</c:v>
                </c:pt>
                <c:pt idx="238">
                  <c:v>3194902.24418172</c:v>
                </c:pt>
                <c:pt idx="239">
                  <c:v>3194732.34473779</c:v>
                </c:pt>
                <c:pt idx="240">
                  <c:v>3195296.8211279</c:v>
                </c:pt>
                <c:pt idx="241">
                  <c:v>3195043.50039948</c:v>
                </c:pt>
                <c:pt idx="242">
                  <c:v>3194394.70655015</c:v>
                </c:pt>
                <c:pt idx="243">
                  <c:v>3194296.27251225</c:v>
                </c:pt>
                <c:pt idx="244">
                  <c:v>3194023.00881764</c:v>
                </c:pt>
                <c:pt idx="245">
                  <c:v>3194051.6524881</c:v>
                </c:pt>
                <c:pt idx="246">
                  <c:v>3193976.27243834</c:v>
                </c:pt>
                <c:pt idx="247">
                  <c:v>3193927.22208494</c:v>
                </c:pt>
                <c:pt idx="248">
                  <c:v>3193603.18642464</c:v>
                </c:pt>
                <c:pt idx="249">
                  <c:v>3193966.79017187</c:v>
                </c:pt>
                <c:pt idx="250">
                  <c:v>3194031.68860656</c:v>
                </c:pt>
                <c:pt idx="251">
                  <c:v>3193806.30177597</c:v>
                </c:pt>
                <c:pt idx="252">
                  <c:v>3193781.02244721</c:v>
                </c:pt>
                <c:pt idx="253">
                  <c:v>3193831.78616511</c:v>
                </c:pt>
                <c:pt idx="254">
                  <c:v>3193762.50940878</c:v>
                </c:pt>
                <c:pt idx="255">
                  <c:v>3193689.44653231</c:v>
                </c:pt>
                <c:pt idx="256">
                  <c:v>3193810.86675931</c:v>
                </c:pt>
                <c:pt idx="257">
                  <c:v>3193934.67739021</c:v>
                </c:pt>
                <c:pt idx="258">
                  <c:v>3193522.14020758</c:v>
                </c:pt>
                <c:pt idx="259">
                  <c:v>3193455.7851012</c:v>
                </c:pt>
                <c:pt idx="260">
                  <c:v>3193519.63747916</c:v>
                </c:pt>
                <c:pt idx="261">
                  <c:v>3193358.07055938</c:v>
                </c:pt>
                <c:pt idx="262">
                  <c:v>3193258.66762408</c:v>
                </c:pt>
                <c:pt idx="263">
                  <c:v>3193329.14790638</c:v>
                </c:pt>
                <c:pt idx="264">
                  <c:v>3193228.33497062</c:v>
                </c:pt>
                <c:pt idx="265">
                  <c:v>3193183.542475</c:v>
                </c:pt>
                <c:pt idx="266">
                  <c:v>3193154.42544578</c:v>
                </c:pt>
                <c:pt idx="267">
                  <c:v>3193231.52447604</c:v>
                </c:pt>
                <c:pt idx="268">
                  <c:v>3193078.67829517</c:v>
                </c:pt>
                <c:pt idx="269">
                  <c:v>3192941.46088984</c:v>
                </c:pt>
                <c:pt idx="270">
                  <c:v>3192895.81165635</c:v>
                </c:pt>
                <c:pt idx="271">
                  <c:v>3192847.91812718</c:v>
                </c:pt>
                <c:pt idx="272">
                  <c:v>3192899.23751515</c:v>
                </c:pt>
                <c:pt idx="273">
                  <c:v>3192723.26431688</c:v>
                </c:pt>
                <c:pt idx="274">
                  <c:v>3192919.76035317</c:v>
                </c:pt>
                <c:pt idx="275">
                  <c:v>3192902.10586365</c:v>
                </c:pt>
                <c:pt idx="276">
                  <c:v>3192899.38499023</c:v>
                </c:pt>
                <c:pt idx="277">
                  <c:v>3192880.97679935</c:v>
                </c:pt>
                <c:pt idx="278">
                  <c:v>3192930.66559013</c:v>
                </c:pt>
                <c:pt idx="279">
                  <c:v>3192862.37359766</c:v>
                </c:pt>
                <c:pt idx="280">
                  <c:v>3192932.32609646</c:v>
                </c:pt>
                <c:pt idx="281">
                  <c:v>3192883.92899419</c:v>
                </c:pt>
                <c:pt idx="282">
                  <c:v>3192863.77254867</c:v>
                </c:pt>
                <c:pt idx="283">
                  <c:v>3192843.24232072</c:v>
                </c:pt>
                <c:pt idx="284">
                  <c:v>3192845.1621981</c:v>
                </c:pt>
                <c:pt idx="285">
                  <c:v>3192848.32509871</c:v>
                </c:pt>
                <c:pt idx="286">
                  <c:v>3192854.6478362</c:v>
                </c:pt>
                <c:pt idx="287">
                  <c:v>3192864.5204009</c:v>
                </c:pt>
                <c:pt idx="288">
                  <c:v>3192886.55369255</c:v>
                </c:pt>
                <c:pt idx="289">
                  <c:v>3192891.75210363</c:v>
                </c:pt>
                <c:pt idx="290">
                  <c:v>3192842.10918839</c:v>
                </c:pt>
                <c:pt idx="291">
                  <c:v>3192880.97914112</c:v>
                </c:pt>
                <c:pt idx="292">
                  <c:v>3192933.50230913</c:v>
                </c:pt>
                <c:pt idx="293">
                  <c:v>3192878.42243917</c:v>
                </c:pt>
                <c:pt idx="294">
                  <c:v>3192909.11434871</c:v>
                </c:pt>
                <c:pt idx="295">
                  <c:v>3192909.61659688</c:v>
                </c:pt>
                <c:pt idx="296">
                  <c:v>3192906.84494471</c:v>
                </c:pt>
                <c:pt idx="297">
                  <c:v>3192909.1415195</c:v>
                </c:pt>
                <c:pt idx="298">
                  <c:v>3192909.50289587</c:v>
                </c:pt>
                <c:pt idx="299">
                  <c:v>3192892.38123691</c:v>
                </c:pt>
                <c:pt idx="300">
                  <c:v>3192916.28882149</c:v>
                </c:pt>
                <c:pt idx="301">
                  <c:v>3192945.63758107</c:v>
                </c:pt>
                <c:pt idx="302">
                  <c:v>3192917.88368841</c:v>
                </c:pt>
                <c:pt idx="303">
                  <c:v>3192922.64203965</c:v>
                </c:pt>
                <c:pt idx="304">
                  <c:v>3192911.24572285</c:v>
                </c:pt>
                <c:pt idx="305">
                  <c:v>3192911.86578884</c:v>
                </c:pt>
                <c:pt idx="306">
                  <c:v>3192907.65750599</c:v>
                </c:pt>
                <c:pt idx="307">
                  <c:v>3192905.5823187</c:v>
                </c:pt>
                <c:pt idx="308">
                  <c:v>3192914.6759016</c:v>
                </c:pt>
                <c:pt idx="309">
                  <c:v>3192912.76390143</c:v>
                </c:pt>
                <c:pt idx="310">
                  <c:v>3192926.29865381</c:v>
                </c:pt>
                <c:pt idx="311">
                  <c:v>3192912.13278204</c:v>
                </c:pt>
                <c:pt idx="312">
                  <c:v>3192909.11404778</c:v>
                </c:pt>
                <c:pt idx="313">
                  <c:v>3192906.30003219</c:v>
                </c:pt>
                <c:pt idx="314">
                  <c:v>3192906.01774378</c:v>
                </c:pt>
                <c:pt idx="315">
                  <c:v>3192906.43408569</c:v>
                </c:pt>
                <c:pt idx="316">
                  <c:v>3192903.22477614</c:v>
                </c:pt>
                <c:pt idx="317">
                  <c:v>3192905.06572038</c:v>
                </c:pt>
                <c:pt idx="318">
                  <c:v>3192900.5989733</c:v>
                </c:pt>
                <c:pt idx="319">
                  <c:v>3192901.58491704</c:v>
                </c:pt>
                <c:pt idx="320">
                  <c:v>3192893.26771598</c:v>
                </c:pt>
                <c:pt idx="321">
                  <c:v>3192900.37037368</c:v>
                </c:pt>
                <c:pt idx="322">
                  <c:v>3192901.77510923</c:v>
                </c:pt>
                <c:pt idx="323">
                  <c:v>3192901.84102227</c:v>
                </c:pt>
                <c:pt idx="324">
                  <c:v>3192902.24893608</c:v>
                </c:pt>
                <c:pt idx="325">
                  <c:v>3192900.40132479</c:v>
                </c:pt>
                <c:pt idx="326">
                  <c:v>3192904.92772524</c:v>
                </c:pt>
                <c:pt idx="327">
                  <c:v>3192905.03828484</c:v>
                </c:pt>
                <c:pt idx="328">
                  <c:v>3192907.52701042</c:v>
                </c:pt>
                <c:pt idx="329">
                  <c:v>3192902.79745021</c:v>
                </c:pt>
                <c:pt idx="330">
                  <c:v>3192908.95366789</c:v>
                </c:pt>
                <c:pt idx="331">
                  <c:v>3192915.00474911</c:v>
                </c:pt>
                <c:pt idx="332">
                  <c:v>3192910.61127321</c:v>
                </c:pt>
                <c:pt idx="333">
                  <c:v>3192908.89084219</c:v>
                </c:pt>
                <c:pt idx="334">
                  <c:v>3192910.2011986</c:v>
                </c:pt>
                <c:pt idx="335">
                  <c:v>3192910.56913882</c:v>
                </c:pt>
                <c:pt idx="336">
                  <c:v>3192909.21829179</c:v>
                </c:pt>
                <c:pt idx="337">
                  <c:v>3192910.23077023</c:v>
                </c:pt>
                <c:pt idx="338">
                  <c:v>3192911.050591</c:v>
                </c:pt>
                <c:pt idx="339">
                  <c:v>3192908.62693132</c:v>
                </c:pt>
                <c:pt idx="340">
                  <c:v>3192911.62662939</c:v>
                </c:pt>
                <c:pt idx="341">
                  <c:v>3192911.97692901</c:v>
                </c:pt>
                <c:pt idx="342">
                  <c:v>3192912.61052848</c:v>
                </c:pt>
                <c:pt idx="343">
                  <c:v>3192913.63709193</c:v>
                </c:pt>
                <c:pt idx="344">
                  <c:v>3192915.37355444</c:v>
                </c:pt>
                <c:pt idx="345">
                  <c:v>3192915.62266905</c:v>
                </c:pt>
                <c:pt idx="346">
                  <c:v>3192916.17470597</c:v>
                </c:pt>
                <c:pt idx="347">
                  <c:v>3192914.75556837</c:v>
                </c:pt>
                <c:pt idx="348">
                  <c:v>3192916.59765611</c:v>
                </c:pt>
                <c:pt idx="349">
                  <c:v>3192914.03926998</c:v>
                </c:pt>
                <c:pt idx="350">
                  <c:v>3192916.3429301</c:v>
                </c:pt>
                <c:pt idx="351">
                  <c:v>3192917.91991386</c:v>
                </c:pt>
                <c:pt idx="352">
                  <c:v>3192916.64863331</c:v>
                </c:pt>
                <c:pt idx="353">
                  <c:v>3192918.29174073</c:v>
                </c:pt>
                <c:pt idx="354">
                  <c:v>3192919.08982399</c:v>
                </c:pt>
                <c:pt idx="355">
                  <c:v>3192917.89545386</c:v>
                </c:pt>
                <c:pt idx="356">
                  <c:v>3192917.58250713</c:v>
                </c:pt>
                <c:pt idx="357">
                  <c:v>3192919.09538332</c:v>
                </c:pt>
                <c:pt idx="358">
                  <c:v>3192919.57839783</c:v>
                </c:pt>
                <c:pt idx="359">
                  <c:v>3192919.19903561</c:v>
                </c:pt>
                <c:pt idx="360">
                  <c:v>3192919.66964176</c:v>
                </c:pt>
                <c:pt idx="361">
                  <c:v>3192919.66233067</c:v>
                </c:pt>
                <c:pt idx="362">
                  <c:v>3192919.40312918</c:v>
                </c:pt>
                <c:pt idx="363">
                  <c:v>3192919.64020934</c:v>
                </c:pt>
                <c:pt idx="364">
                  <c:v>3192921.25828705</c:v>
                </c:pt>
                <c:pt idx="365">
                  <c:v>3192921.46028525</c:v>
                </c:pt>
                <c:pt idx="366">
                  <c:v>3192922.04294882</c:v>
                </c:pt>
                <c:pt idx="367">
                  <c:v>3192921.19055295</c:v>
                </c:pt>
                <c:pt idx="368">
                  <c:v>3192921.34740669</c:v>
                </c:pt>
                <c:pt idx="369">
                  <c:v>3192920.99400748</c:v>
                </c:pt>
                <c:pt idx="370">
                  <c:v>3192921.02264686</c:v>
                </c:pt>
                <c:pt idx="371">
                  <c:v>3192921.21683651</c:v>
                </c:pt>
                <c:pt idx="372">
                  <c:v>3192922.1665417</c:v>
                </c:pt>
                <c:pt idx="373">
                  <c:v>3192923.13475301</c:v>
                </c:pt>
                <c:pt idx="374">
                  <c:v>3192921.96747473</c:v>
                </c:pt>
                <c:pt idx="375">
                  <c:v>3192922.8311144</c:v>
                </c:pt>
                <c:pt idx="376">
                  <c:v>3192922.25791486</c:v>
                </c:pt>
                <c:pt idx="377">
                  <c:v>3192921.90627005</c:v>
                </c:pt>
                <c:pt idx="378">
                  <c:v>3192921.60600999</c:v>
                </c:pt>
                <c:pt idx="379">
                  <c:v>3192921.59471514</c:v>
                </c:pt>
                <c:pt idx="380">
                  <c:v>3192921.58693981</c:v>
                </c:pt>
                <c:pt idx="381">
                  <c:v>3192921.74029618</c:v>
                </c:pt>
                <c:pt idx="382">
                  <c:v>3192921.56918532</c:v>
                </c:pt>
                <c:pt idx="383">
                  <c:v>3192921.9658904</c:v>
                </c:pt>
                <c:pt idx="384">
                  <c:v>3192921.33498341</c:v>
                </c:pt>
                <c:pt idx="385">
                  <c:v>3192921.83769035</c:v>
                </c:pt>
                <c:pt idx="386">
                  <c:v>3192921.77246339</c:v>
                </c:pt>
                <c:pt idx="387">
                  <c:v>3192921.54438319</c:v>
                </c:pt>
                <c:pt idx="388">
                  <c:v>3192922.05041248</c:v>
                </c:pt>
                <c:pt idx="389">
                  <c:v>3192922.01074888</c:v>
                </c:pt>
                <c:pt idx="390">
                  <c:v>3192922.20476892</c:v>
                </c:pt>
                <c:pt idx="391">
                  <c:v>3192922.30480832</c:v>
                </c:pt>
                <c:pt idx="392">
                  <c:v>3192922.22706652</c:v>
                </c:pt>
                <c:pt idx="393">
                  <c:v>3192922.54427392</c:v>
                </c:pt>
                <c:pt idx="394">
                  <c:v>3192922.82370652</c:v>
                </c:pt>
                <c:pt idx="395">
                  <c:v>3192923.00160926</c:v>
                </c:pt>
                <c:pt idx="396">
                  <c:v>3192923.21512172</c:v>
                </c:pt>
                <c:pt idx="397">
                  <c:v>3192923.03846717</c:v>
                </c:pt>
                <c:pt idx="398">
                  <c:v>3192922.92970734</c:v>
                </c:pt>
                <c:pt idx="399">
                  <c:v>3192923.08123901</c:v>
                </c:pt>
                <c:pt idx="400">
                  <c:v>3192922.90628726</c:v>
                </c:pt>
                <c:pt idx="401">
                  <c:v>3192922.95893546</c:v>
                </c:pt>
                <c:pt idx="402">
                  <c:v>3192922.96969378</c:v>
                </c:pt>
                <c:pt idx="403">
                  <c:v>3192923.06026875</c:v>
                </c:pt>
                <c:pt idx="404">
                  <c:v>3192922.87179901</c:v>
                </c:pt>
                <c:pt idx="405">
                  <c:v>3192922.94862108</c:v>
                </c:pt>
                <c:pt idx="406">
                  <c:v>3192923.2570611</c:v>
                </c:pt>
                <c:pt idx="407">
                  <c:v>3192923.18668172</c:v>
                </c:pt>
                <c:pt idx="408">
                  <c:v>3192923.29746897</c:v>
                </c:pt>
                <c:pt idx="409">
                  <c:v>3192923.61178799</c:v>
                </c:pt>
                <c:pt idx="410">
                  <c:v>3192923.77962588</c:v>
                </c:pt>
                <c:pt idx="411">
                  <c:v>3192923.70037963</c:v>
                </c:pt>
                <c:pt idx="412">
                  <c:v>3192923.83509523</c:v>
                </c:pt>
                <c:pt idx="413">
                  <c:v>3192923.72183159</c:v>
                </c:pt>
                <c:pt idx="414">
                  <c:v>3192923.8386043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TA!$A$2:$A$416</c:f>
              <c:numCache>
                <c:formatCode>General</c:formatCode>
                <c:ptCount val="4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</c:numCache>
            </c:numRef>
          </c:cat>
          <c:val>
            <c:numRef>
              <c:f>TV y TA!$C$2:$C$416</c:f>
              <c:numCache>
                <c:formatCode>General</c:formatCode>
                <c:ptCount val="415"/>
                <c:pt idx="0">
                  <c:v>3384784.54969803</c:v>
                </c:pt>
                <c:pt idx="1">
                  <c:v>3384784.54969803</c:v>
                </c:pt>
                <c:pt idx="2">
                  <c:v>3384784.54969803</c:v>
                </c:pt>
                <c:pt idx="3">
                  <c:v>3384784.54969803</c:v>
                </c:pt>
                <c:pt idx="4">
                  <c:v>3384784.54969803</c:v>
                </c:pt>
                <c:pt idx="5">
                  <c:v>3384784.54969803</c:v>
                </c:pt>
                <c:pt idx="6">
                  <c:v>3384784.54969803</c:v>
                </c:pt>
                <c:pt idx="7">
                  <c:v>3384784.54969803</c:v>
                </c:pt>
                <c:pt idx="8">
                  <c:v>3384784.54969803</c:v>
                </c:pt>
                <c:pt idx="9">
                  <c:v>3384784.54969803</c:v>
                </c:pt>
                <c:pt idx="10">
                  <c:v>3384784.54969803</c:v>
                </c:pt>
                <c:pt idx="11">
                  <c:v>3384784.54969803</c:v>
                </c:pt>
                <c:pt idx="12">
                  <c:v>3384784.54969803</c:v>
                </c:pt>
                <c:pt idx="13">
                  <c:v>3384784.54969803</c:v>
                </c:pt>
                <c:pt idx="14">
                  <c:v>3384784.54969803</c:v>
                </c:pt>
                <c:pt idx="15">
                  <c:v>3384784.54969803</c:v>
                </c:pt>
                <c:pt idx="16">
                  <c:v>3384784.54969803</c:v>
                </c:pt>
                <c:pt idx="17">
                  <c:v>3384784.54969803</c:v>
                </c:pt>
                <c:pt idx="18">
                  <c:v>3384784.54969803</c:v>
                </c:pt>
                <c:pt idx="19">
                  <c:v>3384784.54969803</c:v>
                </c:pt>
                <c:pt idx="20">
                  <c:v>3384784.54969803</c:v>
                </c:pt>
                <c:pt idx="21">
                  <c:v>3384784.54969803</c:v>
                </c:pt>
                <c:pt idx="22">
                  <c:v>3384784.54969803</c:v>
                </c:pt>
                <c:pt idx="23">
                  <c:v>3384784.54969803</c:v>
                </c:pt>
                <c:pt idx="24">
                  <c:v>3384784.54969803</c:v>
                </c:pt>
                <c:pt idx="25">
                  <c:v>3384784.54969803</c:v>
                </c:pt>
                <c:pt idx="26">
                  <c:v>3384784.54969803</c:v>
                </c:pt>
                <c:pt idx="27">
                  <c:v>3384784.54969803</c:v>
                </c:pt>
                <c:pt idx="28">
                  <c:v>3384784.54969803</c:v>
                </c:pt>
                <c:pt idx="29">
                  <c:v>3384784.54969803</c:v>
                </c:pt>
                <c:pt idx="30">
                  <c:v>3384784.54969803</c:v>
                </c:pt>
                <c:pt idx="31">
                  <c:v>3384784.54969803</c:v>
                </c:pt>
                <c:pt idx="32">
                  <c:v>3384784.54969803</c:v>
                </c:pt>
                <c:pt idx="33">
                  <c:v>3384784.54969803</c:v>
                </c:pt>
                <c:pt idx="34">
                  <c:v>3384784.54969803</c:v>
                </c:pt>
                <c:pt idx="35">
                  <c:v>3384784.54969803</c:v>
                </c:pt>
                <c:pt idx="36">
                  <c:v>3384784.54969803</c:v>
                </c:pt>
                <c:pt idx="37">
                  <c:v>3384784.54969803</c:v>
                </c:pt>
                <c:pt idx="38">
                  <c:v>3384784.54969803</c:v>
                </c:pt>
                <c:pt idx="39">
                  <c:v>3384784.54969803</c:v>
                </c:pt>
                <c:pt idx="40">
                  <c:v>3384784.54969803</c:v>
                </c:pt>
                <c:pt idx="41">
                  <c:v>3384784.54969803</c:v>
                </c:pt>
                <c:pt idx="42">
                  <c:v>3384784.54969803</c:v>
                </c:pt>
                <c:pt idx="43">
                  <c:v>3384784.54969803</c:v>
                </c:pt>
                <c:pt idx="44">
                  <c:v>3384784.54969803</c:v>
                </c:pt>
                <c:pt idx="45">
                  <c:v>3384784.54969803</c:v>
                </c:pt>
                <c:pt idx="46">
                  <c:v>3384784.54969803</c:v>
                </c:pt>
                <c:pt idx="47">
                  <c:v>3384784.54969803</c:v>
                </c:pt>
                <c:pt idx="48">
                  <c:v>3384784.54969803</c:v>
                </c:pt>
                <c:pt idx="49">
                  <c:v>3384784.54969803</c:v>
                </c:pt>
                <c:pt idx="50">
                  <c:v>3384784.54969803</c:v>
                </c:pt>
                <c:pt idx="51">
                  <c:v>3384784.54969803</c:v>
                </c:pt>
                <c:pt idx="52">
                  <c:v>3384784.54969803</c:v>
                </c:pt>
                <c:pt idx="53">
                  <c:v>3384784.54969803</c:v>
                </c:pt>
                <c:pt idx="54">
                  <c:v>3384784.54969803</c:v>
                </c:pt>
                <c:pt idx="55">
                  <c:v>3384784.54969803</c:v>
                </c:pt>
                <c:pt idx="56">
                  <c:v>3384784.54969803</c:v>
                </c:pt>
                <c:pt idx="57">
                  <c:v>3384784.54969803</c:v>
                </c:pt>
                <c:pt idx="58">
                  <c:v>3384784.54969803</c:v>
                </c:pt>
                <c:pt idx="59">
                  <c:v>3384784.54969803</c:v>
                </c:pt>
                <c:pt idx="60">
                  <c:v>3384784.54969803</c:v>
                </c:pt>
                <c:pt idx="61">
                  <c:v>3384784.54969803</c:v>
                </c:pt>
                <c:pt idx="62">
                  <c:v>3384784.54969803</c:v>
                </c:pt>
                <c:pt idx="63">
                  <c:v>3384784.54969803</c:v>
                </c:pt>
                <c:pt idx="64">
                  <c:v>3384784.54969803</c:v>
                </c:pt>
                <c:pt idx="65">
                  <c:v>3384784.54969803</c:v>
                </c:pt>
                <c:pt idx="66">
                  <c:v>3384784.54969803</c:v>
                </c:pt>
                <c:pt idx="67">
                  <c:v>3384784.54969803</c:v>
                </c:pt>
                <c:pt idx="68">
                  <c:v>3384784.54969803</c:v>
                </c:pt>
                <c:pt idx="69">
                  <c:v>3384784.54969803</c:v>
                </c:pt>
                <c:pt idx="70">
                  <c:v>3384784.54969803</c:v>
                </c:pt>
                <c:pt idx="71">
                  <c:v>3384784.54969803</c:v>
                </c:pt>
                <c:pt idx="72">
                  <c:v>3384784.54969803</c:v>
                </c:pt>
                <c:pt idx="73">
                  <c:v>3384784.54969803</c:v>
                </c:pt>
                <c:pt idx="74">
                  <c:v>3384784.54969803</c:v>
                </c:pt>
                <c:pt idx="75">
                  <c:v>3384784.54969803</c:v>
                </c:pt>
                <c:pt idx="76">
                  <c:v>3384784.54969803</c:v>
                </c:pt>
                <c:pt idx="77">
                  <c:v>3384784.54969803</c:v>
                </c:pt>
                <c:pt idx="78">
                  <c:v>3384784.54969803</c:v>
                </c:pt>
                <c:pt idx="79">
                  <c:v>3384784.54969803</c:v>
                </c:pt>
                <c:pt idx="80">
                  <c:v>3384784.54969803</c:v>
                </c:pt>
                <c:pt idx="81">
                  <c:v>3384784.54969803</c:v>
                </c:pt>
                <c:pt idx="82">
                  <c:v>3384784.54969803</c:v>
                </c:pt>
                <c:pt idx="83">
                  <c:v>3384784.54969803</c:v>
                </c:pt>
                <c:pt idx="84">
                  <c:v>3384784.54969803</c:v>
                </c:pt>
                <c:pt idx="85">
                  <c:v>3384784.54969803</c:v>
                </c:pt>
                <c:pt idx="86">
                  <c:v>3384784.54969803</c:v>
                </c:pt>
                <c:pt idx="87">
                  <c:v>3384784.54969803</c:v>
                </c:pt>
                <c:pt idx="88">
                  <c:v>3384784.54969803</c:v>
                </c:pt>
                <c:pt idx="89">
                  <c:v>3384784.54969803</c:v>
                </c:pt>
                <c:pt idx="90">
                  <c:v>3384784.54969803</c:v>
                </c:pt>
                <c:pt idx="91">
                  <c:v>3384784.54969803</c:v>
                </c:pt>
                <c:pt idx="92">
                  <c:v>3384784.54969803</c:v>
                </c:pt>
                <c:pt idx="93">
                  <c:v>3384784.54969803</c:v>
                </c:pt>
                <c:pt idx="94">
                  <c:v>3384784.54969803</c:v>
                </c:pt>
                <c:pt idx="95">
                  <c:v>3384784.54969803</c:v>
                </c:pt>
                <c:pt idx="96">
                  <c:v>3384784.54969803</c:v>
                </c:pt>
                <c:pt idx="97">
                  <c:v>3384784.54969803</c:v>
                </c:pt>
                <c:pt idx="98">
                  <c:v>3384784.54969803</c:v>
                </c:pt>
                <c:pt idx="99">
                  <c:v>3384784.54969803</c:v>
                </c:pt>
                <c:pt idx="100">
                  <c:v>3384784.54969803</c:v>
                </c:pt>
                <c:pt idx="101">
                  <c:v>3384784.54969803</c:v>
                </c:pt>
                <c:pt idx="102">
                  <c:v>3384784.54969803</c:v>
                </c:pt>
                <c:pt idx="103">
                  <c:v>3384784.54969803</c:v>
                </c:pt>
                <c:pt idx="104">
                  <c:v>3384784.54969803</c:v>
                </c:pt>
                <c:pt idx="105">
                  <c:v>3384784.54969803</c:v>
                </c:pt>
                <c:pt idx="106">
                  <c:v>3384784.54969803</c:v>
                </c:pt>
                <c:pt idx="107">
                  <c:v>3384784.54969803</c:v>
                </c:pt>
                <c:pt idx="108">
                  <c:v>3384784.54969803</c:v>
                </c:pt>
                <c:pt idx="109">
                  <c:v>3384784.54969803</c:v>
                </c:pt>
                <c:pt idx="110">
                  <c:v>3384784.54969803</c:v>
                </c:pt>
                <c:pt idx="111">
                  <c:v>3384784.54969803</c:v>
                </c:pt>
                <c:pt idx="112">
                  <c:v>3384784.54969803</c:v>
                </c:pt>
                <c:pt idx="113">
                  <c:v>3384784.54969803</c:v>
                </c:pt>
                <c:pt idx="114">
                  <c:v>3384784.54969803</c:v>
                </c:pt>
                <c:pt idx="115">
                  <c:v>3384784.54969803</c:v>
                </c:pt>
                <c:pt idx="116">
                  <c:v>3384784.54969803</c:v>
                </c:pt>
                <c:pt idx="117">
                  <c:v>3384784.54969803</c:v>
                </c:pt>
                <c:pt idx="118">
                  <c:v>3384784.54969803</c:v>
                </c:pt>
                <c:pt idx="119">
                  <c:v>3384784.54969803</c:v>
                </c:pt>
                <c:pt idx="120">
                  <c:v>3384784.54969803</c:v>
                </c:pt>
                <c:pt idx="121">
                  <c:v>3384784.54969803</c:v>
                </c:pt>
                <c:pt idx="122">
                  <c:v>3384784.54969803</c:v>
                </c:pt>
                <c:pt idx="123">
                  <c:v>3384784.54969803</c:v>
                </c:pt>
                <c:pt idx="124">
                  <c:v>3384784.54969803</c:v>
                </c:pt>
                <c:pt idx="125">
                  <c:v>3384784.54969803</c:v>
                </c:pt>
                <c:pt idx="126">
                  <c:v>3384784.54969803</c:v>
                </c:pt>
                <c:pt idx="127">
                  <c:v>3384784.54969803</c:v>
                </c:pt>
                <c:pt idx="128">
                  <c:v>3384784.54969803</c:v>
                </c:pt>
                <c:pt idx="129">
                  <c:v>3384784.54969803</c:v>
                </c:pt>
                <c:pt idx="130">
                  <c:v>3384784.54969803</c:v>
                </c:pt>
                <c:pt idx="131">
                  <c:v>3384784.54969803</c:v>
                </c:pt>
                <c:pt idx="132">
                  <c:v>3384784.54969803</c:v>
                </c:pt>
                <c:pt idx="133">
                  <c:v>3384784.54969803</c:v>
                </c:pt>
                <c:pt idx="134">
                  <c:v>3384784.54969803</c:v>
                </c:pt>
                <c:pt idx="135">
                  <c:v>3384784.54969803</c:v>
                </c:pt>
                <c:pt idx="136">
                  <c:v>3384784.54969803</c:v>
                </c:pt>
                <c:pt idx="137">
                  <c:v>3384784.54969803</c:v>
                </c:pt>
                <c:pt idx="138">
                  <c:v>3384784.54969803</c:v>
                </c:pt>
                <c:pt idx="139">
                  <c:v>3384784.54969803</c:v>
                </c:pt>
                <c:pt idx="140">
                  <c:v>3384784.54969803</c:v>
                </c:pt>
                <c:pt idx="141">
                  <c:v>3384784.54969803</c:v>
                </c:pt>
                <c:pt idx="142">
                  <c:v>3384784.54969803</c:v>
                </c:pt>
                <c:pt idx="143">
                  <c:v>3384784.54969803</c:v>
                </c:pt>
                <c:pt idx="144">
                  <c:v>3384784.54969803</c:v>
                </c:pt>
                <c:pt idx="145">
                  <c:v>3384784.54969803</c:v>
                </c:pt>
                <c:pt idx="146">
                  <c:v>3384784.54969803</c:v>
                </c:pt>
                <c:pt idx="147">
                  <c:v>3384784.54969803</c:v>
                </c:pt>
                <c:pt idx="148">
                  <c:v>3384784.54969803</c:v>
                </c:pt>
                <c:pt idx="149">
                  <c:v>3384784.54969803</c:v>
                </c:pt>
                <c:pt idx="150">
                  <c:v>3384784.54969803</c:v>
                </c:pt>
                <c:pt idx="151">
                  <c:v>3384784.54969803</c:v>
                </c:pt>
                <c:pt idx="152">
                  <c:v>3384784.54969803</c:v>
                </c:pt>
                <c:pt idx="153">
                  <c:v>3384784.54969803</c:v>
                </c:pt>
                <c:pt idx="154">
                  <c:v>3384784.54969803</c:v>
                </c:pt>
                <c:pt idx="155">
                  <c:v>3384784.54969803</c:v>
                </c:pt>
                <c:pt idx="156">
                  <c:v>3384784.54969803</c:v>
                </c:pt>
                <c:pt idx="157">
                  <c:v>3384784.54969803</c:v>
                </c:pt>
                <c:pt idx="158">
                  <c:v>3384784.54969803</c:v>
                </c:pt>
                <c:pt idx="159">
                  <c:v>3384784.54969803</c:v>
                </c:pt>
                <c:pt idx="160">
                  <c:v>3384784.54969803</c:v>
                </c:pt>
                <c:pt idx="161">
                  <c:v>3384784.54969803</c:v>
                </c:pt>
                <c:pt idx="162">
                  <c:v>3384784.54969803</c:v>
                </c:pt>
                <c:pt idx="163">
                  <c:v>3384784.54969803</c:v>
                </c:pt>
                <c:pt idx="164">
                  <c:v>3384784.54969803</c:v>
                </c:pt>
                <c:pt idx="165">
                  <c:v>3384784.54969803</c:v>
                </c:pt>
                <c:pt idx="166">
                  <c:v>3384784.54969803</c:v>
                </c:pt>
                <c:pt idx="167">
                  <c:v>3384784.54969803</c:v>
                </c:pt>
                <c:pt idx="168">
                  <c:v>3384784.54969803</c:v>
                </c:pt>
                <c:pt idx="169">
                  <c:v>3384784.54969803</c:v>
                </c:pt>
                <c:pt idx="170">
                  <c:v>3384784.54969803</c:v>
                </c:pt>
                <c:pt idx="171">
                  <c:v>3384784.54969803</c:v>
                </c:pt>
                <c:pt idx="172">
                  <c:v>3384784.54969803</c:v>
                </c:pt>
                <c:pt idx="173">
                  <c:v>3384784.54969803</c:v>
                </c:pt>
                <c:pt idx="174">
                  <c:v>3384784.54969803</c:v>
                </c:pt>
                <c:pt idx="175">
                  <c:v>3384784.54969803</c:v>
                </c:pt>
                <c:pt idx="176">
                  <c:v>3384784.54969803</c:v>
                </c:pt>
                <c:pt idx="177">
                  <c:v>3384784.54969803</c:v>
                </c:pt>
                <c:pt idx="178">
                  <c:v>3384784.54969803</c:v>
                </c:pt>
                <c:pt idx="179">
                  <c:v>3384784.54969803</c:v>
                </c:pt>
                <c:pt idx="180">
                  <c:v>3384784.54969803</c:v>
                </c:pt>
                <c:pt idx="181">
                  <c:v>3384784.54969803</c:v>
                </c:pt>
                <c:pt idx="182">
                  <c:v>3384784.54969803</c:v>
                </c:pt>
                <c:pt idx="183">
                  <c:v>3384784.54969803</c:v>
                </c:pt>
                <c:pt idx="184">
                  <c:v>3384784.54969803</c:v>
                </c:pt>
                <c:pt idx="185">
                  <c:v>3384784.54969803</c:v>
                </c:pt>
                <c:pt idx="186">
                  <c:v>3384784.54969803</c:v>
                </c:pt>
                <c:pt idx="187">
                  <c:v>3384784.54969803</c:v>
                </c:pt>
                <c:pt idx="188">
                  <c:v>3384784.54969803</c:v>
                </c:pt>
                <c:pt idx="189">
                  <c:v>3384784.54969803</c:v>
                </c:pt>
                <c:pt idx="190">
                  <c:v>3384784.54969803</c:v>
                </c:pt>
                <c:pt idx="191">
                  <c:v>3384784.54969803</c:v>
                </c:pt>
                <c:pt idx="192">
                  <c:v>3384784.54969803</c:v>
                </c:pt>
                <c:pt idx="193">
                  <c:v>3384784.54969803</c:v>
                </c:pt>
                <c:pt idx="194">
                  <c:v>3384784.54969803</c:v>
                </c:pt>
                <c:pt idx="195">
                  <c:v>3384784.54969803</c:v>
                </c:pt>
                <c:pt idx="196">
                  <c:v>3384784.54969803</c:v>
                </c:pt>
                <c:pt idx="197">
                  <c:v>3384784.54969803</c:v>
                </c:pt>
                <c:pt idx="198">
                  <c:v>3384784.54969803</c:v>
                </c:pt>
                <c:pt idx="199">
                  <c:v>3384784.54969803</c:v>
                </c:pt>
                <c:pt idx="200">
                  <c:v>3384784.54969803</c:v>
                </c:pt>
                <c:pt idx="201">
                  <c:v>3384784.54969803</c:v>
                </c:pt>
                <c:pt idx="202">
                  <c:v>3384784.54969803</c:v>
                </c:pt>
                <c:pt idx="203">
                  <c:v>3384784.54969803</c:v>
                </c:pt>
                <c:pt idx="204">
                  <c:v>3384784.54969803</c:v>
                </c:pt>
                <c:pt idx="205">
                  <c:v>3384784.54969803</c:v>
                </c:pt>
                <c:pt idx="206">
                  <c:v>3384784.54969803</c:v>
                </c:pt>
                <c:pt idx="207">
                  <c:v>3384784.54969803</c:v>
                </c:pt>
                <c:pt idx="208">
                  <c:v>3384784.54969803</c:v>
                </c:pt>
                <c:pt idx="209">
                  <c:v>3384784.54969803</c:v>
                </c:pt>
                <c:pt idx="210">
                  <c:v>3384784.54969803</c:v>
                </c:pt>
                <c:pt idx="211">
                  <c:v>3384784.54969803</c:v>
                </c:pt>
                <c:pt idx="212">
                  <c:v>3384784.54969803</c:v>
                </c:pt>
                <c:pt idx="213">
                  <c:v>3384784.54969803</c:v>
                </c:pt>
                <c:pt idx="214">
                  <c:v>3384784.54969803</c:v>
                </c:pt>
                <c:pt idx="215">
                  <c:v>3384784.54969803</c:v>
                </c:pt>
                <c:pt idx="216">
                  <c:v>3384784.54969803</c:v>
                </c:pt>
                <c:pt idx="217">
                  <c:v>3384784.54969803</c:v>
                </c:pt>
                <c:pt idx="218">
                  <c:v>3384784.54969803</c:v>
                </c:pt>
                <c:pt idx="219">
                  <c:v>3384784.54969803</c:v>
                </c:pt>
                <c:pt idx="220">
                  <c:v>3384784.54969803</c:v>
                </c:pt>
                <c:pt idx="221">
                  <c:v>3384784.54969803</c:v>
                </c:pt>
                <c:pt idx="222">
                  <c:v>3384784.54969803</c:v>
                </c:pt>
                <c:pt idx="223">
                  <c:v>3384784.54969803</c:v>
                </c:pt>
                <c:pt idx="224">
                  <c:v>3384784.54969803</c:v>
                </c:pt>
                <c:pt idx="225">
                  <c:v>3384784.54969803</c:v>
                </c:pt>
                <c:pt idx="226">
                  <c:v>3384784.54969803</c:v>
                </c:pt>
                <c:pt idx="227">
                  <c:v>3384784.54969803</c:v>
                </c:pt>
                <c:pt idx="228">
                  <c:v>3384784.54969803</c:v>
                </c:pt>
                <c:pt idx="229">
                  <c:v>3384784.54969803</c:v>
                </c:pt>
                <c:pt idx="230">
                  <c:v>3384784.54969803</c:v>
                </c:pt>
                <c:pt idx="231">
                  <c:v>3384784.54969803</c:v>
                </c:pt>
                <c:pt idx="232">
                  <c:v>3384784.54969803</c:v>
                </c:pt>
                <c:pt idx="233">
                  <c:v>3384784.54969803</c:v>
                </c:pt>
                <c:pt idx="234">
                  <c:v>3384784.54969803</c:v>
                </c:pt>
                <c:pt idx="235">
                  <c:v>3384784.54969803</c:v>
                </c:pt>
                <c:pt idx="236">
                  <c:v>3384784.54969803</c:v>
                </c:pt>
                <c:pt idx="237">
                  <c:v>3384784.54969803</c:v>
                </c:pt>
                <c:pt idx="238">
                  <c:v>3384784.54969803</c:v>
                </c:pt>
                <c:pt idx="239">
                  <c:v>3384784.54969803</c:v>
                </c:pt>
                <c:pt idx="240">
                  <c:v>3384784.54969803</c:v>
                </c:pt>
                <c:pt idx="241">
                  <c:v>3384784.54969803</c:v>
                </c:pt>
                <c:pt idx="242">
                  <c:v>3384784.54969803</c:v>
                </c:pt>
                <c:pt idx="243">
                  <c:v>3384784.54969803</c:v>
                </c:pt>
                <c:pt idx="244">
                  <c:v>3384784.54969803</c:v>
                </c:pt>
                <c:pt idx="245">
                  <c:v>3384784.54969803</c:v>
                </c:pt>
                <c:pt idx="246">
                  <c:v>3384784.54969803</c:v>
                </c:pt>
                <c:pt idx="247">
                  <c:v>3384784.54969803</c:v>
                </c:pt>
                <c:pt idx="248">
                  <c:v>3384784.54969803</c:v>
                </c:pt>
                <c:pt idx="249">
                  <c:v>3384784.54969803</c:v>
                </c:pt>
                <c:pt idx="250">
                  <c:v>3384784.54969803</c:v>
                </c:pt>
                <c:pt idx="251">
                  <c:v>3384784.54969803</c:v>
                </c:pt>
                <c:pt idx="252">
                  <c:v>3384784.54969803</c:v>
                </c:pt>
                <c:pt idx="253">
                  <c:v>3384784.54969803</c:v>
                </c:pt>
                <c:pt idx="254">
                  <c:v>3384784.54969803</c:v>
                </c:pt>
                <c:pt idx="255">
                  <c:v>3384784.54969803</c:v>
                </c:pt>
                <c:pt idx="256">
                  <c:v>3384784.54969803</c:v>
                </c:pt>
                <c:pt idx="257">
                  <c:v>3384784.54969803</c:v>
                </c:pt>
                <c:pt idx="258">
                  <c:v>3384784.54969803</c:v>
                </c:pt>
                <c:pt idx="259">
                  <c:v>3384784.54969803</c:v>
                </c:pt>
                <c:pt idx="260">
                  <c:v>3384784.54969803</c:v>
                </c:pt>
                <c:pt idx="261">
                  <c:v>3384784.54969803</c:v>
                </c:pt>
                <c:pt idx="262">
                  <c:v>3384784.54969803</c:v>
                </c:pt>
                <c:pt idx="263">
                  <c:v>3384784.54969803</c:v>
                </c:pt>
                <c:pt idx="264">
                  <c:v>3384784.54969803</c:v>
                </c:pt>
                <c:pt idx="265">
                  <c:v>3384784.54969803</c:v>
                </c:pt>
                <c:pt idx="266">
                  <c:v>3384784.54969803</c:v>
                </c:pt>
                <c:pt idx="267">
                  <c:v>3384784.54969803</c:v>
                </c:pt>
                <c:pt idx="268">
                  <c:v>3384784.54969803</c:v>
                </c:pt>
                <c:pt idx="269">
                  <c:v>3384784.54969803</c:v>
                </c:pt>
                <c:pt idx="270">
                  <c:v>3384784.54969803</c:v>
                </c:pt>
                <c:pt idx="271">
                  <c:v>3384784.54969803</c:v>
                </c:pt>
                <c:pt idx="272">
                  <c:v>3384784.54969803</c:v>
                </c:pt>
                <c:pt idx="273">
                  <c:v>3384784.54969803</c:v>
                </c:pt>
                <c:pt idx="274">
                  <c:v>3384784.54969803</c:v>
                </c:pt>
                <c:pt idx="275">
                  <c:v>3384784.54969803</c:v>
                </c:pt>
                <c:pt idx="276">
                  <c:v>3384784.54969803</c:v>
                </c:pt>
                <c:pt idx="277">
                  <c:v>3384784.54969803</c:v>
                </c:pt>
                <c:pt idx="278">
                  <c:v>3384784.54969803</c:v>
                </c:pt>
                <c:pt idx="279">
                  <c:v>3384784.54969803</c:v>
                </c:pt>
                <c:pt idx="280">
                  <c:v>3384784.54969803</c:v>
                </c:pt>
                <c:pt idx="281">
                  <c:v>3384784.54969803</c:v>
                </c:pt>
                <c:pt idx="282">
                  <c:v>3384784.54969803</c:v>
                </c:pt>
                <c:pt idx="283">
                  <c:v>3384784.54969803</c:v>
                </c:pt>
                <c:pt idx="284">
                  <c:v>3384784.54969803</c:v>
                </c:pt>
                <c:pt idx="285">
                  <c:v>3384784.54969803</c:v>
                </c:pt>
                <c:pt idx="286">
                  <c:v>3384784.54969803</c:v>
                </c:pt>
                <c:pt idx="287">
                  <c:v>3384784.54969803</c:v>
                </c:pt>
                <c:pt idx="288">
                  <c:v>3384784.54969803</c:v>
                </c:pt>
                <c:pt idx="289">
                  <c:v>3384784.54969803</c:v>
                </c:pt>
                <c:pt idx="290">
                  <c:v>3384784.54969803</c:v>
                </c:pt>
                <c:pt idx="291">
                  <c:v>3384784.54969803</c:v>
                </c:pt>
                <c:pt idx="292">
                  <c:v>3384784.54969803</c:v>
                </c:pt>
                <c:pt idx="293">
                  <c:v>3384784.54969803</c:v>
                </c:pt>
                <c:pt idx="294">
                  <c:v>3384784.54969803</c:v>
                </c:pt>
                <c:pt idx="295">
                  <c:v>3384784.54969803</c:v>
                </c:pt>
                <c:pt idx="296">
                  <c:v>3384784.54969803</c:v>
                </c:pt>
                <c:pt idx="297">
                  <c:v>3384784.54969803</c:v>
                </c:pt>
                <c:pt idx="298">
                  <c:v>3384784.54969803</c:v>
                </c:pt>
                <c:pt idx="299">
                  <c:v>3384784.54969803</c:v>
                </c:pt>
                <c:pt idx="300">
                  <c:v>3384784.54969803</c:v>
                </c:pt>
                <c:pt idx="301">
                  <c:v>3384784.54969803</c:v>
                </c:pt>
                <c:pt idx="302">
                  <c:v>3384784.54969803</c:v>
                </c:pt>
                <c:pt idx="303">
                  <c:v>3384784.54969803</c:v>
                </c:pt>
                <c:pt idx="304">
                  <c:v>3384784.54969803</c:v>
                </c:pt>
                <c:pt idx="305">
                  <c:v>3384784.54969803</c:v>
                </c:pt>
                <c:pt idx="306">
                  <c:v>3384784.54969803</c:v>
                </c:pt>
                <c:pt idx="307">
                  <c:v>3384784.54969803</c:v>
                </c:pt>
                <c:pt idx="308">
                  <c:v>3384784.54969803</c:v>
                </c:pt>
                <c:pt idx="309">
                  <c:v>3384784.54969803</c:v>
                </c:pt>
                <c:pt idx="310">
                  <c:v>3384784.54969803</c:v>
                </c:pt>
                <c:pt idx="311">
                  <c:v>3384784.54969803</c:v>
                </c:pt>
                <c:pt idx="312">
                  <c:v>3384784.54969803</c:v>
                </c:pt>
                <c:pt idx="313">
                  <c:v>3384784.54969803</c:v>
                </c:pt>
                <c:pt idx="314">
                  <c:v>3384784.54969803</c:v>
                </c:pt>
                <c:pt idx="315">
                  <c:v>3384784.54969803</c:v>
                </c:pt>
                <c:pt idx="316">
                  <c:v>3384784.54969803</c:v>
                </c:pt>
                <c:pt idx="317">
                  <c:v>3384784.54969803</c:v>
                </c:pt>
                <c:pt idx="318">
                  <c:v>3384784.54969803</c:v>
                </c:pt>
                <c:pt idx="319">
                  <c:v>3384784.54969803</c:v>
                </c:pt>
                <c:pt idx="320">
                  <c:v>3384784.54969803</c:v>
                </c:pt>
                <c:pt idx="321">
                  <c:v>3384784.54969803</c:v>
                </c:pt>
                <c:pt idx="322">
                  <c:v>3384784.54969803</c:v>
                </c:pt>
                <c:pt idx="323">
                  <c:v>3384784.54969803</c:v>
                </c:pt>
                <c:pt idx="324">
                  <c:v>3384784.54969803</c:v>
                </c:pt>
                <c:pt idx="325">
                  <c:v>3384784.54969803</c:v>
                </c:pt>
                <c:pt idx="326">
                  <c:v>3384784.54969803</c:v>
                </c:pt>
                <c:pt idx="327">
                  <c:v>3384784.54969803</c:v>
                </c:pt>
                <c:pt idx="328">
                  <c:v>3384784.54969803</c:v>
                </c:pt>
                <c:pt idx="329">
                  <c:v>3384784.54969803</c:v>
                </c:pt>
                <c:pt idx="330">
                  <c:v>3384784.54969803</c:v>
                </c:pt>
                <c:pt idx="331">
                  <c:v>3384784.54969803</c:v>
                </c:pt>
                <c:pt idx="332">
                  <c:v>3384784.54969803</c:v>
                </c:pt>
                <c:pt idx="333">
                  <c:v>3384784.54969803</c:v>
                </c:pt>
                <c:pt idx="334">
                  <c:v>3384784.54969803</c:v>
                </c:pt>
                <c:pt idx="335">
                  <c:v>3384784.54969803</c:v>
                </c:pt>
                <c:pt idx="336">
                  <c:v>3384784.54969803</c:v>
                </c:pt>
                <c:pt idx="337">
                  <c:v>3384784.54969803</c:v>
                </c:pt>
                <c:pt idx="338">
                  <c:v>3384784.54969803</c:v>
                </c:pt>
                <c:pt idx="339">
                  <c:v>3384784.54969803</c:v>
                </c:pt>
                <c:pt idx="340">
                  <c:v>3384784.54969803</c:v>
                </c:pt>
                <c:pt idx="341">
                  <c:v>3384784.54969803</c:v>
                </c:pt>
                <c:pt idx="342">
                  <c:v>3384784.54969803</c:v>
                </c:pt>
                <c:pt idx="343">
                  <c:v>3384784.54969803</c:v>
                </c:pt>
                <c:pt idx="344">
                  <c:v>3384784.54969803</c:v>
                </c:pt>
                <c:pt idx="345">
                  <c:v>3384784.54969803</c:v>
                </c:pt>
                <c:pt idx="346">
                  <c:v>3384784.54969803</c:v>
                </c:pt>
                <c:pt idx="347">
                  <c:v>3384784.54969803</c:v>
                </c:pt>
                <c:pt idx="348">
                  <c:v>3384784.54969803</c:v>
                </c:pt>
                <c:pt idx="349">
                  <c:v>3384784.54969803</c:v>
                </c:pt>
                <c:pt idx="350">
                  <c:v>3384784.54969803</c:v>
                </c:pt>
                <c:pt idx="351">
                  <c:v>3384784.54969803</c:v>
                </c:pt>
                <c:pt idx="352">
                  <c:v>3384784.54969803</c:v>
                </c:pt>
                <c:pt idx="353">
                  <c:v>3384784.54969803</c:v>
                </c:pt>
                <c:pt idx="354">
                  <c:v>3384784.54969803</c:v>
                </c:pt>
                <c:pt idx="355">
                  <c:v>3384784.54969803</c:v>
                </c:pt>
                <c:pt idx="356">
                  <c:v>3384784.54969803</c:v>
                </c:pt>
                <c:pt idx="357">
                  <c:v>3384784.54969803</c:v>
                </c:pt>
                <c:pt idx="358">
                  <c:v>3384784.54969803</c:v>
                </c:pt>
                <c:pt idx="359">
                  <c:v>3384784.54969803</c:v>
                </c:pt>
                <c:pt idx="360">
                  <c:v>3384784.54969803</c:v>
                </c:pt>
                <c:pt idx="361">
                  <c:v>3384784.54969803</c:v>
                </c:pt>
                <c:pt idx="362">
                  <c:v>3384784.54969803</c:v>
                </c:pt>
                <c:pt idx="363">
                  <c:v>3384784.54969803</c:v>
                </c:pt>
                <c:pt idx="364">
                  <c:v>3384784.54969803</c:v>
                </c:pt>
                <c:pt idx="365">
                  <c:v>3384784.54969803</c:v>
                </c:pt>
                <c:pt idx="366">
                  <c:v>3384784.54969803</c:v>
                </c:pt>
                <c:pt idx="367">
                  <c:v>3384784.54969803</c:v>
                </c:pt>
                <c:pt idx="368">
                  <c:v>3384784.54969803</c:v>
                </c:pt>
                <c:pt idx="369">
                  <c:v>3384784.54969803</c:v>
                </c:pt>
                <c:pt idx="370">
                  <c:v>3384784.54969803</c:v>
                </c:pt>
                <c:pt idx="371">
                  <c:v>3384784.54969803</c:v>
                </c:pt>
                <c:pt idx="372">
                  <c:v>3384784.54969803</c:v>
                </c:pt>
                <c:pt idx="373">
                  <c:v>3384784.54969803</c:v>
                </c:pt>
                <c:pt idx="374">
                  <c:v>3384784.54969803</c:v>
                </c:pt>
                <c:pt idx="375">
                  <c:v>3384784.54969803</c:v>
                </c:pt>
                <c:pt idx="376">
                  <c:v>3384784.54969803</c:v>
                </c:pt>
                <c:pt idx="377">
                  <c:v>3384784.54969803</c:v>
                </c:pt>
                <c:pt idx="378">
                  <c:v>3384784.54969803</c:v>
                </c:pt>
                <c:pt idx="379">
                  <c:v>3384784.54969803</c:v>
                </c:pt>
                <c:pt idx="380">
                  <c:v>3384784.54969803</c:v>
                </c:pt>
                <c:pt idx="381">
                  <c:v>3384784.54969803</c:v>
                </c:pt>
                <c:pt idx="382">
                  <c:v>3384784.54969803</c:v>
                </c:pt>
                <c:pt idx="383">
                  <c:v>3384784.54969803</c:v>
                </c:pt>
                <c:pt idx="384">
                  <c:v>3384784.54969803</c:v>
                </c:pt>
                <c:pt idx="385">
                  <c:v>3384784.54969803</c:v>
                </c:pt>
                <c:pt idx="386">
                  <c:v>3384784.54969803</c:v>
                </c:pt>
                <c:pt idx="387">
                  <c:v>3384784.54969803</c:v>
                </c:pt>
                <c:pt idx="388">
                  <c:v>3384784.54969803</c:v>
                </c:pt>
                <c:pt idx="389">
                  <c:v>3384784.54969803</c:v>
                </c:pt>
                <c:pt idx="390">
                  <c:v>3384784.54969803</c:v>
                </c:pt>
                <c:pt idx="391">
                  <c:v>3384784.54969803</c:v>
                </c:pt>
                <c:pt idx="392">
                  <c:v>3384784.54969803</c:v>
                </c:pt>
                <c:pt idx="393">
                  <c:v>3384784.54969803</c:v>
                </c:pt>
                <c:pt idx="394">
                  <c:v>3384784.54969803</c:v>
                </c:pt>
                <c:pt idx="395">
                  <c:v>3384784.54969803</c:v>
                </c:pt>
                <c:pt idx="396">
                  <c:v>3384784.54969803</c:v>
                </c:pt>
                <c:pt idx="397">
                  <c:v>3384784.54969803</c:v>
                </c:pt>
                <c:pt idx="398">
                  <c:v>3384784.54969803</c:v>
                </c:pt>
                <c:pt idx="399">
                  <c:v>3384784.54969803</c:v>
                </c:pt>
                <c:pt idx="400">
                  <c:v>3384784.54969803</c:v>
                </c:pt>
                <c:pt idx="401">
                  <c:v>3384784.54969803</c:v>
                </c:pt>
                <c:pt idx="402">
                  <c:v>3384784.54969803</c:v>
                </c:pt>
                <c:pt idx="403">
                  <c:v>3384784.54969803</c:v>
                </c:pt>
                <c:pt idx="404">
                  <c:v>3384784.54969803</c:v>
                </c:pt>
                <c:pt idx="405">
                  <c:v>3384784.54969803</c:v>
                </c:pt>
                <c:pt idx="406">
                  <c:v>3384784.54969803</c:v>
                </c:pt>
                <c:pt idx="407">
                  <c:v>3384784.54969803</c:v>
                </c:pt>
                <c:pt idx="408">
                  <c:v>3384784.54969803</c:v>
                </c:pt>
                <c:pt idx="409">
                  <c:v>3384784.54969803</c:v>
                </c:pt>
                <c:pt idx="410">
                  <c:v>3384784.54969803</c:v>
                </c:pt>
                <c:pt idx="411">
                  <c:v>3384784.54969803</c:v>
                </c:pt>
                <c:pt idx="412">
                  <c:v>3384784.54969803</c:v>
                </c:pt>
                <c:pt idx="413">
                  <c:v>3384784.54969803</c:v>
                </c:pt>
                <c:pt idx="414">
                  <c:v>3384784.54969803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Trans!$A$2:$A$416</c:f>
              <c:numCache>
                <c:formatCode>General</c:formatCode>
                <c:ptCount val="4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</c:numCache>
            </c:numRef>
          </c:cat>
          <c:val>
            <c:numRef>
              <c:f>Trans!$B$2:$B$416</c:f>
              <c:numCache>
                <c:formatCode>General</c:formatCode>
                <c:ptCount val="415"/>
                <c:pt idx="0">
                  <c:v>7581</c:v>
                </c:pt>
                <c:pt idx="1">
                  <c:v>7581</c:v>
                </c:pt>
                <c:pt idx="2">
                  <c:v>7581</c:v>
                </c:pt>
                <c:pt idx="3">
                  <c:v>7581</c:v>
                </c:pt>
                <c:pt idx="4">
                  <c:v>7581</c:v>
                </c:pt>
                <c:pt idx="5">
                  <c:v>7581</c:v>
                </c:pt>
                <c:pt idx="6">
                  <c:v>7581</c:v>
                </c:pt>
                <c:pt idx="7">
                  <c:v>7581</c:v>
                </c:pt>
                <c:pt idx="8">
                  <c:v>7581</c:v>
                </c:pt>
                <c:pt idx="9">
                  <c:v>7581</c:v>
                </c:pt>
                <c:pt idx="10">
                  <c:v>7581</c:v>
                </c:pt>
                <c:pt idx="11">
                  <c:v>7581</c:v>
                </c:pt>
                <c:pt idx="12">
                  <c:v>7581</c:v>
                </c:pt>
                <c:pt idx="13">
                  <c:v>7581</c:v>
                </c:pt>
                <c:pt idx="14">
                  <c:v>7581</c:v>
                </c:pt>
                <c:pt idx="15">
                  <c:v>7581</c:v>
                </c:pt>
                <c:pt idx="16">
                  <c:v>7581</c:v>
                </c:pt>
                <c:pt idx="17">
                  <c:v>7581</c:v>
                </c:pt>
                <c:pt idx="18">
                  <c:v>7581</c:v>
                </c:pt>
                <c:pt idx="19">
                  <c:v>7581</c:v>
                </c:pt>
                <c:pt idx="20">
                  <c:v>7581</c:v>
                </c:pt>
                <c:pt idx="21">
                  <c:v>7581</c:v>
                </c:pt>
                <c:pt idx="22">
                  <c:v>7581</c:v>
                </c:pt>
                <c:pt idx="23">
                  <c:v>7581</c:v>
                </c:pt>
                <c:pt idx="24">
                  <c:v>7581</c:v>
                </c:pt>
                <c:pt idx="25">
                  <c:v>7581</c:v>
                </c:pt>
                <c:pt idx="26">
                  <c:v>7581</c:v>
                </c:pt>
                <c:pt idx="27">
                  <c:v>7581</c:v>
                </c:pt>
                <c:pt idx="28">
                  <c:v>7581</c:v>
                </c:pt>
                <c:pt idx="29">
                  <c:v>7581</c:v>
                </c:pt>
                <c:pt idx="30">
                  <c:v>7581</c:v>
                </c:pt>
                <c:pt idx="31">
                  <c:v>7581</c:v>
                </c:pt>
                <c:pt idx="32">
                  <c:v>7581</c:v>
                </c:pt>
                <c:pt idx="33">
                  <c:v>7581</c:v>
                </c:pt>
                <c:pt idx="34">
                  <c:v>7581</c:v>
                </c:pt>
                <c:pt idx="35">
                  <c:v>7581</c:v>
                </c:pt>
                <c:pt idx="36">
                  <c:v>7581</c:v>
                </c:pt>
                <c:pt idx="37">
                  <c:v>7581</c:v>
                </c:pt>
                <c:pt idx="38">
                  <c:v>7581</c:v>
                </c:pt>
                <c:pt idx="39">
                  <c:v>7581</c:v>
                </c:pt>
                <c:pt idx="40">
                  <c:v>7581</c:v>
                </c:pt>
                <c:pt idx="41">
                  <c:v>7581</c:v>
                </c:pt>
                <c:pt idx="42">
                  <c:v>7581</c:v>
                </c:pt>
                <c:pt idx="43">
                  <c:v>7581</c:v>
                </c:pt>
                <c:pt idx="44">
                  <c:v>7581</c:v>
                </c:pt>
                <c:pt idx="45">
                  <c:v>7581</c:v>
                </c:pt>
                <c:pt idx="46">
                  <c:v>7581</c:v>
                </c:pt>
                <c:pt idx="47">
                  <c:v>7581</c:v>
                </c:pt>
                <c:pt idx="48">
                  <c:v>7581</c:v>
                </c:pt>
                <c:pt idx="49">
                  <c:v>7581</c:v>
                </c:pt>
                <c:pt idx="50">
                  <c:v>7581</c:v>
                </c:pt>
                <c:pt idx="51">
                  <c:v>7581</c:v>
                </c:pt>
                <c:pt idx="52">
                  <c:v>7581</c:v>
                </c:pt>
                <c:pt idx="53">
                  <c:v>7581</c:v>
                </c:pt>
                <c:pt idx="54">
                  <c:v>7581</c:v>
                </c:pt>
                <c:pt idx="55">
                  <c:v>7581</c:v>
                </c:pt>
                <c:pt idx="56">
                  <c:v>7581</c:v>
                </c:pt>
                <c:pt idx="57">
                  <c:v>7581</c:v>
                </c:pt>
                <c:pt idx="58">
                  <c:v>7581</c:v>
                </c:pt>
                <c:pt idx="59">
                  <c:v>7581</c:v>
                </c:pt>
                <c:pt idx="60">
                  <c:v>7581</c:v>
                </c:pt>
                <c:pt idx="61">
                  <c:v>7581</c:v>
                </c:pt>
                <c:pt idx="62">
                  <c:v>7581</c:v>
                </c:pt>
                <c:pt idx="63">
                  <c:v>7581</c:v>
                </c:pt>
                <c:pt idx="64">
                  <c:v>7581</c:v>
                </c:pt>
                <c:pt idx="65">
                  <c:v>7581</c:v>
                </c:pt>
                <c:pt idx="66">
                  <c:v>7581</c:v>
                </c:pt>
                <c:pt idx="67">
                  <c:v>7581</c:v>
                </c:pt>
                <c:pt idx="68">
                  <c:v>7581</c:v>
                </c:pt>
                <c:pt idx="69">
                  <c:v>7581</c:v>
                </c:pt>
                <c:pt idx="70">
                  <c:v>7581</c:v>
                </c:pt>
                <c:pt idx="71">
                  <c:v>7581</c:v>
                </c:pt>
                <c:pt idx="72">
                  <c:v>7581</c:v>
                </c:pt>
                <c:pt idx="73">
                  <c:v>7581</c:v>
                </c:pt>
                <c:pt idx="74">
                  <c:v>7581</c:v>
                </c:pt>
                <c:pt idx="75">
                  <c:v>7581</c:v>
                </c:pt>
                <c:pt idx="76">
                  <c:v>7581</c:v>
                </c:pt>
                <c:pt idx="77">
                  <c:v>7581</c:v>
                </c:pt>
                <c:pt idx="78">
                  <c:v>7581</c:v>
                </c:pt>
                <c:pt idx="79">
                  <c:v>7581</c:v>
                </c:pt>
                <c:pt idx="80">
                  <c:v>7581</c:v>
                </c:pt>
                <c:pt idx="81">
                  <c:v>7581</c:v>
                </c:pt>
                <c:pt idx="82">
                  <c:v>7581</c:v>
                </c:pt>
                <c:pt idx="83">
                  <c:v>7581</c:v>
                </c:pt>
                <c:pt idx="84">
                  <c:v>7581</c:v>
                </c:pt>
                <c:pt idx="85">
                  <c:v>7581</c:v>
                </c:pt>
                <c:pt idx="86">
                  <c:v>7581</c:v>
                </c:pt>
                <c:pt idx="87">
                  <c:v>7581</c:v>
                </c:pt>
                <c:pt idx="88">
                  <c:v>7581</c:v>
                </c:pt>
                <c:pt idx="89">
                  <c:v>7581</c:v>
                </c:pt>
                <c:pt idx="90">
                  <c:v>7581</c:v>
                </c:pt>
                <c:pt idx="91">
                  <c:v>7581</c:v>
                </c:pt>
                <c:pt idx="92">
                  <c:v>7581</c:v>
                </c:pt>
                <c:pt idx="93">
                  <c:v>7581</c:v>
                </c:pt>
                <c:pt idx="94">
                  <c:v>7581</c:v>
                </c:pt>
                <c:pt idx="95">
                  <c:v>7581</c:v>
                </c:pt>
                <c:pt idx="96">
                  <c:v>7581</c:v>
                </c:pt>
                <c:pt idx="97">
                  <c:v>7581</c:v>
                </c:pt>
                <c:pt idx="98">
                  <c:v>7581</c:v>
                </c:pt>
                <c:pt idx="99">
                  <c:v>7581</c:v>
                </c:pt>
                <c:pt idx="100">
                  <c:v>7581</c:v>
                </c:pt>
                <c:pt idx="101">
                  <c:v>7581</c:v>
                </c:pt>
                <c:pt idx="102">
                  <c:v>7581</c:v>
                </c:pt>
                <c:pt idx="103">
                  <c:v>7581</c:v>
                </c:pt>
                <c:pt idx="104">
                  <c:v>7581</c:v>
                </c:pt>
                <c:pt idx="105">
                  <c:v>7581</c:v>
                </c:pt>
                <c:pt idx="106">
                  <c:v>7581</c:v>
                </c:pt>
                <c:pt idx="107">
                  <c:v>7581</c:v>
                </c:pt>
                <c:pt idx="108">
                  <c:v>7581</c:v>
                </c:pt>
                <c:pt idx="109">
                  <c:v>7581</c:v>
                </c:pt>
                <c:pt idx="110">
                  <c:v>7581</c:v>
                </c:pt>
                <c:pt idx="111">
                  <c:v>7581</c:v>
                </c:pt>
                <c:pt idx="112">
                  <c:v>7581</c:v>
                </c:pt>
                <c:pt idx="113">
                  <c:v>7581</c:v>
                </c:pt>
                <c:pt idx="114">
                  <c:v>7581</c:v>
                </c:pt>
                <c:pt idx="115">
                  <c:v>7581</c:v>
                </c:pt>
                <c:pt idx="116">
                  <c:v>7581</c:v>
                </c:pt>
                <c:pt idx="117">
                  <c:v>7581</c:v>
                </c:pt>
                <c:pt idx="118">
                  <c:v>7581</c:v>
                </c:pt>
                <c:pt idx="119">
                  <c:v>7581</c:v>
                </c:pt>
                <c:pt idx="120">
                  <c:v>7581</c:v>
                </c:pt>
                <c:pt idx="121">
                  <c:v>7581</c:v>
                </c:pt>
                <c:pt idx="122">
                  <c:v>7581</c:v>
                </c:pt>
                <c:pt idx="123">
                  <c:v>7581</c:v>
                </c:pt>
                <c:pt idx="124">
                  <c:v>7581</c:v>
                </c:pt>
                <c:pt idx="125">
                  <c:v>7581</c:v>
                </c:pt>
                <c:pt idx="126">
                  <c:v>7581</c:v>
                </c:pt>
                <c:pt idx="127">
                  <c:v>7581</c:v>
                </c:pt>
                <c:pt idx="128">
                  <c:v>7581</c:v>
                </c:pt>
                <c:pt idx="129">
                  <c:v>7581</c:v>
                </c:pt>
                <c:pt idx="130">
                  <c:v>7581</c:v>
                </c:pt>
                <c:pt idx="131">
                  <c:v>7581</c:v>
                </c:pt>
                <c:pt idx="132">
                  <c:v>7581</c:v>
                </c:pt>
                <c:pt idx="133">
                  <c:v>7581</c:v>
                </c:pt>
                <c:pt idx="134">
                  <c:v>7581</c:v>
                </c:pt>
                <c:pt idx="135">
                  <c:v>7581</c:v>
                </c:pt>
                <c:pt idx="136">
                  <c:v>7581</c:v>
                </c:pt>
                <c:pt idx="137">
                  <c:v>7581</c:v>
                </c:pt>
                <c:pt idx="138">
                  <c:v>7581</c:v>
                </c:pt>
                <c:pt idx="139">
                  <c:v>7581</c:v>
                </c:pt>
                <c:pt idx="140">
                  <c:v>7581</c:v>
                </c:pt>
                <c:pt idx="141">
                  <c:v>7581</c:v>
                </c:pt>
                <c:pt idx="142">
                  <c:v>7581</c:v>
                </c:pt>
                <c:pt idx="143">
                  <c:v>7581</c:v>
                </c:pt>
                <c:pt idx="144">
                  <c:v>7581</c:v>
                </c:pt>
                <c:pt idx="145">
                  <c:v>7581</c:v>
                </c:pt>
                <c:pt idx="146">
                  <c:v>7581</c:v>
                </c:pt>
                <c:pt idx="147">
                  <c:v>7581</c:v>
                </c:pt>
                <c:pt idx="148">
                  <c:v>7581</c:v>
                </c:pt>
                <c:pt idx="149">
                  <c:v>7581</c:v>
                </c:pt>
                <c:pt idx="150">
                  <c:v>7581</c:v>
                </c:pt>
                <c:pt idx="151">
                  <c:v>7581</c:v>
                </c:pt>
                <c:pt idx="152">
                  <c:v>7581</c:v>
                </c:pt>
                <c:pt idx="153">
                  <c:v>7581</c:v>
                </c:pt>
                <c:pt idx="154">
                  <c:v>7581</c:v>
                </c:pt>
                <c:pt idx="155">
                  <c:v>7581</c:v>
                </c:pt>
                <c:pt idx="156">
                  <c:v>7581</c:v>
                </c:pt>
                <c:pt idx="157">
                  <c:v>7581</c:v>
                </c:pt>
                <c:pt idx="158">
                  <c:v>7581</c:v>
                </c:pt>
                <c:pt idx="159">
                  <c:v>7581</c:v>
                </c:pt>
                <c:pt idx="160">
                  <c:v>7581</c:v>
                </c:pt>
                <c:pt idx="161">
                  <c:v>7581</c:v>
                </c:pt>
                <c:pt idx="162">
                  <c:v>7581</c:v>
                </c:pt>
                <c:pt idx="163">
                  <c:v>7581</c:v>
                </c:pt>
                <c:pt idx="164">
                  <c:v>7581</c:v>
                </c:pt>
                <c:pt idx="165">
                  <c:v>7581</c:v>
                </c:pt>
                <c:pt idx="166">
                  <c:v>7581</c:v>
                </c:pt>
                <c:pt idx="167">
                  <c:v>7581</c:v>
                </c:pt>
                <c:pt idx="168">
                  <c:v>7581</c:v>
                </c:pt>
                <c:pt idx="169">
                  <c:v>7581</c:v>
                </c:pt>
                <c:pt idx="170">
                  <c:v>7581</c:v>
                </c:pt>
                <c:pt idx="171">
                  <c:v>7581</c:v>
                </c:pt>
                <c:pt idx="172">
                  <c:v>7581</c:v>
                </c:pt>
                <c:pt idx="173">
                  <c:v>7581</c:v>
                </c:pt>
                <c:pt idx="174">
                  <c:v>7581</c:v>
                </c:pt>
                <c:pt idx="175">
                  <c:v>7581</c:v>
                </c:pt>
                <c:pt idx="176">
                  <c:v>7581</c:v>
                </c:pt>
                <c:pt idx="177">
                  <c:v>7581</c:v>
                </c:pt>
                <c:pt idx="178">
                  <c:v>7581</c:v>
                </c:pt>
                <c:pt idx="179">
                  <c:v>7581</c:v>
                </c:pt>
                <c:pt idx="180">
                  <c:v>7581</c:v>
                </c:pt>
                <c:pt idx="181">
                  <c:v>7581</c:v>
                </c:pt>
                <c:pt idx="182">
                  <c:v>7581</c:v>
                </c:pt>
                <c:pt idx="183">
                  <c:v>7581</c:v>
                </c:pt>
                <c:pt idx="184">
                  <c:v>7581</c:v>
                </c:pt>
                <c:pt idx="185">
                  <c:v>7581</c:v>
                </c:pt>
                <c:pt idx="186">
                  <c:v>7581</c:v>
                </c:pt>
                <c:pt idx="187">
                  <c:v>7581</c:v>
                </c:pt>
                <c:pt idx="188">
                  <c:v>7581</c:v>
                </c:pt>
                <c:pt idx="189">
                  <c:v>7581</c:v>
                </c:pt>
                <c:pt idx="190">
                  <c:v>7581</c:v>
                </c:pt>
                <c:pt idx="191">
                  <c:v>7581</c:v>
                </c:pt>
                <c:pt idx="192">
                  <c:v>7581</c:v>
                </c:pt>
                <c:pt idx="193">
                  <c:v>7581</c:v>
                </c:pt>
                <c:pt idx="194">
                  <c:v>7581</c:v>
                </c:pt>
                <c:pt idx="195">
                  <c:v>7581</c:v>
                </c:pt>
                <c:pt idx="196">
                  <c:v>7581</c:v>
                </c:pt>
                <c:pt idx="197">
                  <c:v>7581</c:v>
                </c:pt>
                <c:pt idx="198">
                  <c:v>7581</c:v>
                </c:pt>
                <c:pt idx="199">
                  <c:v>7581</c:v>
                </c:pt>
                <c:pt idx="200">
                  <c:v>7581</c:v>
                </c:pt>
                <c:pt idx="201">
                  <c:v>7581</c:v>
                </c:pt>
                <c:pt idx="202">
                  <c:v>7581</c:v>
                </c:pt>
                <c:pt idx="203">
                  <c:v>7581</c:v>
                </c:pt>
                <c:pt idx="204">
                  <c:v>7581</c:v>
                </c:pt>
                <c:pt idx="205">
                  <c:v>7581</c:v>
                </c:pt>
                <c:pt idx="206">
                  <c:v>7581</c:v>
                </c:pt>
                <c:pt idx="207">
                  <c:v>7581</c:v>
                </c:pt>
                <c:pt idx="208">
                  <c:v>7581</c:v>
                </c:pt>
                <c:pt idx="209">
                  <c:v>7581</c:v>
                </c:pt>
                <c:pt idx="210">
                  <c:v>7581</c:v>
                </c:pt>
                <c:pt idx="211">
                  <c:v>7581</c:v>
                </c:pt>
                <c:pt idx="212">
                  <c:v>7581</c:v>
                </c:pt>
                <c:pt idx="213">
                  <c:v>7581</c:v>
                </c:pt>
                <c:pt idx="214">
                  <c:v>7581</c:v>
                </c:pt>
                <c:pt idx="215">
                  <c:v>7581</c:v>
                </c:pt>
                <c:pt idx="216">
                  <c:v>7581</c:v>
                </c:pt>
                <c:pt idx="217">
                  <c:v>7581</c:v>
                </c:pt>
                <c:pt idx="218">
                  <c:v>7581</c:v>
                </c:pt>
                <c:pt idx="219">
                  <c:v>7581</c:v>
                </c:pt>
                <c:pt idx="220">
                  <c:v>7581</c:v>
                </c:pt>
                <c:pt idx="221">
                  <c:v>7581</c:v>
                </c:pt>
                <c:pt idx="222">
                  <c:v>7581</c:v>
                </c:pt>
                <c:pt idx="223">
                  <c:v>7581</c:v>
                </c:pt>
                <c:pt idx="224">
                  <c:v>7581</c:v>
                </c:pt>
                <c:pt idx="225">
                  <c:v>7581</c:v>
                </c:pt>
                <c:pt idx="226">
                  <c:v>7581</c:v>
                </c:pt>
                <c:pt idx="227">
                  <c:v>7581</c:v>
                </c:pt>
                <c:pt idx="228">
                  <c:v>7581</c:v>
                </c:pt>
                <c:pt idx="229">
                  <c:v>7581</c:v>
                </c:pt>
                <c:pt idx="230">
                  <c:v>7581</c:v>
                </c:pt>
                <c:pt idx="231">
                  <c:v>7581</c:v>
                </c:pt>
                <c:pt idx="232">
                  <c:v>7581</c:v>
                </c:pt>
                <c:pt idx="233">
                  <c:v>7581</c:v>
                </c:pt>
                <c:pt idx="234">
                  <c:v>7581</c:v>
                </c:pt>
                <c:pt idx="235">
                  <c:v>7581</c:v>
                </c:pt>
                <c:pt idx="236">
                  <c:v>7581</c:v>
                </c:pt>
                <c:pt idx="237">
                  <c:v>7581</c:v>
                </c:pt>
                <c:pt idx="238">
                  <c:v>7581</c:v>
                </c:pt>
                <c:pt idx="239">
                  <c:v>7581</c:v>
                </c:pt>
                <c:pt idx="240">
                  <c:v>7581</c:v>
                </c:pt>
                <c:pt idx="241">
                  <c:v>7581</c:v>
                </c:pt>
                <c:pt idx="242">
                  <c:v>7581</c:v>
                </c:pt>
                <c:pt idx="243">
                  <c:v>7581</c:v>
                </c:pt>
                <c:pt idx="244">
                  <c:v>7581</c:v>
                </c:pt>
                <c:pt idx="245">
                  <c:v>7581</c:v>
                </c:pt>
                <c:pt idx="246">
                  <c:v>7581</c:v>
                </c:pt>
                <c:pt idx="247">
                  <c:v>7581</c:v>
                </c:pt>
                <c:pt idx="248">
                  <c:v>7581</c:v>
                </c:pt>
                <c:pt idx="249">
                  <c:v>7581</c:v>
                </c:pt>
                <c:pt idx="250">
                  <c:v>7581</c:v>
                </c:pt>
                <c:pt idx="251">
                  <c:v>7581</c:v>
                </c:pt>
                <c:pt idx="252">
                  <c:v>7581</c:v>
                </c:pt>
                <c:pt idx="253">
                  <c:v>7581</c:v>
                </c:pt>
                <c:pt idx="254">
                  <c:v>7581</c:v>
                </c:pt>
                <c:pt idx="255">
                  <c:v>7581</c:v>
                </c:pt>
                <c:pt idx="256">
                  <c:v>7581</c:v>
                </c:pt>
                <c:pt idx="257">
                  <c:v>7581</c:v>
                </c:pt>
                <c:pt idx="258">
                  <c:v>7581</c:v>
                </c:pt>
                <c:pt idx="259">
                  <c:v>7581</c:v>
                </c:pt>
                <c:pt idx="260">
                  <c:v>7581</c:v>
                </c:pt>
                <c:pt idx="261">
                  <c:v>7581</c:v>
                </c:pt>
                <c:pt idx="262">
                  <c:v>7581</c:v>
                </c:pt>
                <c:pt idx="263">
                  <c:v>7581</c:v>
                </c:pt>
                <c:pt idx="264">
                  <c:v>7581</c:v>
                </c:pt>
                <c:pt idx="265">
                  <c:v>7581</c:v>
                </c:pt>
                <c:pt idx="266">
                  <c:v>7581</c:v>
                </c:pt>
                <c:pt idx="267">
                  <c:v>7581</c:v>
                </c:pt>
                <c:pt idx="268">
                  <c:v>7581</c:v>
                </c:pt>
                <c:pt idx="269">
                  <c:v>7581</c:v>
                </c:pt>
                <c:pt idx="270">
                  <c:v>7581</c:v>
                </c:pt>
                <c:pt idx="271">
                  <c:v>7581</c:v>
                </c:pt>
                <c:pt idx="272">
                  <c:v>7581</c:v>
                </c:pt>
                <c:pt idx="273">
                  <c:v>7581</c:v>
                </c:pt>
                <c:pt idx="274">
                  <c:v>7581</c:v>
                </c:pt>
                <c:pt idx="275">
                  <c:v>7581</c:v>
                </c:pt>
                <c:pt idx="276">
                  <c:v>7581</c:v>
                </c:pt>
                <c:pt idx="277">
                  <c:v>7581</c:v>
                </c:pt>
                <c:pt idx="278">
                  <c:v>7581</c:v>
                </c:pt>
                <c:pt idx="279">
                  <c:v>7581</c:v>
                </c:pt>
                <c:pt idx="280">
                  <c:v>7581</c:v>
                </c:pt>
                <c:pt idx="281">
                  <c:v>7581</c:v>
                </c:pt>
                <c:pt idx="282">
                  <c:v>7581</c:v>
                </c:pt>
                <c:pt idx="283">
                  <c:v>7581</c:v>
                </c:pt>
                <c:pt idx="284">
                  <c:v>7581</c:v>
                </c:pt>
                <c:pt idx="285">
                  <c:v>7581</c:v>
                </c:pt>
                <c:pt idx="286">
                  <c:v>7581</c:v>
                </c:pt>
                <c:pt idx="287">
                  <c:v>7581</c:v>
                </c:pt>
                <c:pt idx="288">
                  <c:v>7581</c:v>
                </c:pt>
                <c:pt idx="289">
                  <c:v>7581</c:v>
                </c:pt>
                <c:pt idx="290">
                  <c:v>7581</c:v>
                </c:pt>
                <c:pt idx="291">
                  <c:v>7581</c:v>
                </c:pt>
                <c:pt idx="292">
                  <c:v>7581</c:v>
                </c:pt>
                <c:pt idx="293">
                  <c:v>7581</c:v>
                </c:pt>
                <c:pt idx="294">
                  <c:v>7581</c:v>
                </c:pt>
                <c:pt idx="295">
                  <c:v>7581</c:v>
                </c:pt>
                <c:pt idx="296">
                  <c:v>7581</c:v>
                </c:pt>
                <c:pt idx="297">
                  <c:v>7581</c:v>
                </c:pt>
                <c:pt idx="298">
                  <c:v>7581</c:v>
                </c:pt>
                <c:pt idx="299">
                  <c:v>7581</c:v>
                </c:pt>
                <c:pt idx="300">
                  <c:v>7581</c:v>
                </c:pt>
                <c:pt idx="301">
                  <c:v>7581</c:v>
                </c:pt>
                <c:pt idx="302">
                  <c:v>7581</c:v>
                </c:pt>
                <c:pt idx="303">
                  <c:v>7581</c:v>
                </c:pt>
                <c:pt idx="304">
                  <c:v>7581</c:v>
                </c:pt>
                <c:pt idx="305">
                  <c:v>7581</c:v>
                </c:pt>
                <c:pt idx="306">
                  <c:v>7581</c:v>
                </c:pt>
                <c:pt idx="307">
                  <c:v>7581</c:v>
                </c:pt>
                <c:pt idx="308">
                  <c:v>7581</c:v>
                </c:pt>
                <c:pt idx="309">
                  <c:v>7581</c:v>
                </c:pt>
                <c:pt idx="310">
                  <c:v>7581</c:v>
                </c:pt>
                <c:pt idx="311">
                  <c:v>7581</c:v>
                </c:pt>
                <c:pt idx="312">
                  <c:v>7581</c:v>
                </c:pt>
                <c:pt idx="313">
                  <c:v>7581</c:v>
                </c:pt>
                <c:pt idx="314">
                  <c:v>7581</c:v>
                </c:pt>
                <c:pt idx="315">
                  <c:v>7581</c:v>
                </c:pt>
                <c:pt idx="316">
                  <c:v>7581</c:v>
                </c:pt>
                <c:pt idx="317">
                  <c:v>7581</c:v>
                </c:pt>
                <c:pt idx="318">
                  <c:v>7581</c:v>
                </c:pt>
                <c:pt idx="319">
                  <c:v>7581</c:v>
                </c:pt>
                <c:pt idx="320">
                  <c:v>7581</c:v>
                </c:pt>
                <c:pt idx="321">
                  <c:v>7581</c:v>
                </c:pt>
                <c:pt idx="322">
                  <c:v>7581</c:v>
                </c:pt>
                <c:pt idx="323">
                  <c:v>7581</c:v>
                </c:pt>
                <c:pt idx="324">
                  <c:v>7581</c:v>
                </c:pt>
                <c:pt idx="325">
                  <c:v>7581</c:v>
                </c:pt>
                <c:pt idx="326">
                  <c:v>7581</c:v>
                </c:pt>
                <c:pt idx="327">
                  <c:v>7581</c:v>
                </c:pt>
                <c:pt idx="328">
                  <c:v>7581</c:v>
                </c:pt>
                <c:pt idx="329">
                  <c:v>7581</c:v>
                </c:pt>
                <c:pt idx="330">
                  <c:v>7581</c:v>
                </c:pt>
                <c:pt idx="331">
                  <c:v>7581</c:v>
                </c:pt>
                <c:pt idx="332">
                  <c:v>7581</c:v>
                </c:pt>
                <c:pt idx="333">
                  <c:v>7581</c:v>
                </c:pt>
                <c:pt idx="334">
                  <c:v>7581</c:v>
                </c:pt>
                <c:pt idx="335">
                  <c:v>7581</c:v>
                </c:pt>
                <c:pt idx="336">
                  <c:v>7581</c:v>
                </c:pt>
                <c:pt idx="337">
                  <c:v>7581</c:v>
                </c:pt>
                <c:pt idx="338">
                  <c:v>7581</c:v>
                </c:pt>
                <c:pt idx="339">
                  <c:v>7581</c:v>
                </c:pt>
                <c:pt idx="340">
                  <c:v>7581</c:v>
                </c:pt>
                <c:pt idx="341">
                  <c:v>7581</c:v>
                </c:pt>
                <c:pt idx="342">
                  <c:v>7581</c:v>
                </c:pt>
                <c:pt idx="343">
                  <c:v>7581</c:v>
                </c:pt>
                <c:pt idx="344">
                  <c:v>7581</c:v>
                </c:pt>
                <c:pt idx="345">
                  <c:v>7581</c:v>
                </c:pt>
                <c:pt idx="346">
                  <c:v>7581</c:v>
                </c:pt>
                <c:pt idx="347">
                  <c:v>7581</c:v>
                </c:pt>
                <c:pt idx="348">
                  <c:v>7581</c:v>
                </c:pt>
                <c:pt idx="349">
                  <c:v>7581</c:v>
                </c:pt>
                <c:pt idx="350">
                  <c:v>7581</c:v>
                </c:pt>
                <c:pt idx="351">
                  <c:v>7581</c:v>
                </c:pt>
                <c:pt idx="352">
                  <c:v>7581</c:v>
                </c:pt>
                <c:pt idx="353">
                  <c:v>7581</c:v>
                </c:pt>
                <c:pt idx="354">
                  <c:v>7581</c:v>
                </c:pt>
                <c:pt idx="355">
                  <c:v>7581</c:v>
                </c:pt>
                <c:pt idx="356">
                  <c:v>7581</c:v>
                </c:pt>
                <c:pt idx="357">
                  <c:v>7581</c:v>
                </c:pt>
                <c:pt idx="358">
                  <c:v>7581</c:v>
                </c:pt>
                <c:pt idx="359">
                  <c:v>7581</c:v>
                </c:pt>
                <c:pt idx="360">
                  <c:v>7581</c:v>
                </c:pt>
                <c:pt idx="361">
                  <c:v>7581</c:v>
                </c:pt>
                <c:pt idx="362">
                  <c:v>7581</c:v>
                </c:pt>
                <c:pt idx="363">
                  <c:v>7581</c:v>
                </c:pt>
                <c:pt idx="364">
                  <c:v>7581</c:v>
                </c:pt>
                <c:pt idx="365">
                  <c:v>7581</c:v>
                </c:pt>
                <c:pt idx="366">
                  <c:v>7581</c:v>
                </c:pt>
                <c:pt idx="367">
                  <c:v>7581</c:v>
                </c:pt>
                <c:pt idx="368">
                  <c:v>7581</c:v>
                </c:pt>
                <c:pt idx="369">
                  <c:v>7581</c:v>
                </c:pt>
                <c:pt idx="370">
                  <c:v>7581</c:v>
                </c:pt>
                <c:pt idx="371">
                  <c:v>7581</c:v>
                </c:pt>
                <c:pt idx="372">
                  <c:v>7581</c:v>
                </c:pt>
                <c:pt idx="373">
                  <c:v>7581</c:v>
                </c:pt>
                <c:pt idx="374">
                  <c:v>7581</c:v>
                </c:pt>
                <c:pt idx="375">
                  <c:v>7581</c:v>
                </c:pt>
                <c:pt idx="376">
                  <c:v>7581</c:v>
                </c:pt>
                <c:pt idx="377">
                  <c:v>7581</c:v>
                </c:pt>
                <c:pt idx="378">
                  <c:v>7581</c:v>
                </c:pt>
                <c:pt idx="379">
                  <c:v>7581</c:v>
                </c:pt>
                <c:pt idx="380">
                  <c:v>7581</c:v>
                </c:pt>
                <c:pt idx="381">
                  <c:v>7581</c:v>
                </c:pt>
                <c:pt idx="382">
                  <c:v>7581</c:v>
                </c:pt>
                <c:pt idx="383">
                  <c:v>7581</c:v>
                </c:pt>
                <c:pt idx="384">
                  <c:v>7581</c:v>
                </c:pt>
                <c:pt idx="385">
                  <c:v>7581</c:v>
                </c:pt>
                <c:pt idx="386">
                  <c:v>7581</c:v>
                </c:pt>
                <c:pt idx="387">
                  <c:v>7581</c:v>
                </c:pt>
                <c:pt idx="388">
                  <c:v>7581</c:v>
                </c:pt>
                <c:pt idx="389">
                  <c:v>7581</c:v>
                </c:pt>
                <c:pt idx="390">
                  <c:v>7581</c:v>
                </c:pt>
                <c:pt idx="391">
                  <c:v>7581</c:v>
                </c:pt>
                <c:pt idx="392">
                  <c:v>7581</c:v>
                </c:pt>
                <c:pt idx="393">
                  <c:v>7581</c:v>
                </c:pt>
                <c:pt idx="394">
                  <c:v>7581</c:v>
                </c:pt>
                <c:pt idx="395">
                  <c:v>7581</c:v>
                </c:pt>
                <c:pt idx="396">
                  <c:v>7581</c:v>
                </c:pt>
                <c:pt idx="397">
                  <c:v>7581</c:v>
                </c:pt>
                <c:pt idx="398">
                  <c:v>7581</c:v>
                </c:pt>
                <c:pt idx="399">
                  <c:v>7581</c:v>
                </c:pt>
                <c:pt idx="400">
                  <c:v>7581</c:v>
                </c:pt>
                <c:pt idx="401">
                  <c:v>7581</c:v>
                </c:pt>
                <c:pt idx="402">
                  <c:v>7581</c:v>
                </c:pt>
                <c:pt idx="403">
                  <c:v>7581</c:v>
                </c:pt>
                <c:pt idx="404">
                  <c:v>7581</c:v>
                </c:pt>
                <c:pt idx="405">
                  <c:v>7581</c:v>
                </c:pt>
                <c:pt idx="406">
                  <c:v>7581</c:v>
                </c:pt>
                <c:pt idx="407">
                  <c:v>7581</c:v>
                </c:pt>
                <c:pt idx="408">
                  <c:v>7581</c:v>
                </c:pt>
                <c:pt idx="409">
                  <c:v>7581</c:v>
                </c:pt>
                <c:pt idx="410">
                  <c:v>7581</c:v>
                </c:pt>
                <c:pt idx="411">
                  <c:v>7581</c:v>
                </c:pt>
                <c:pt idx="412">
                  <c:v>7581</c:v>
                </c:pt>
                <c:pt idx="413">
                  <c:v>7581</c:v>
                </c:pt>
                <c:pt idx="414">
                  <c:v>7581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Trans!$A$2:$A$416</c:f>
              <c:numCache>
                <c:formatCode>General</c:formatCode>
                <c:ptCount val="4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</c:numCache>
            </c:numRef>
          </c:cat>
          <c:val>
            <c:numRef>
              <c:f>Trans!$C$2:$C$416</c:f>
              <c:numCache>
                <c:formatCode>General</c:formatCode>
                <c:ptCount val="415"/>
                <c:pt idx="0">
                  <c:v>10122</c:v>
                </c:pt>
                <c:pt idx="1">
                  <c:v>10122</c:v>
                </c:pt>
                <c:pt idx="2">
                  <c:v>10122</c:v>
                </c:pt>
                <c:pt idx="3">
                  <c:v>10122</c:v>
                </c:pt>
                <c:pt idx="4">
                  <c:v>10122</c:v>
                </c:pt>
                <c:pt idx="5">
                  <c:v>10122</c:v>
                </c:pt>
                <c:pt idx="6">
                  <c:v>10122</c:v>
                </c:pt>
                <c:pt idx="7">
                  <c:v>10122</c:v>
                </c:pt>
                <c:pt idx="8">
                  <c:v>10122</c:v>
                </c:pt>
                <c:pt idx="9">
                  <c:v>10122</c:v>
                </c:pt>
                <c:pt idx="10">
                  <c:v>10122</c:v>
                </c:pt>
                <c:pt idx="11">
                  <c:v>10122</c:v>
                </c:pt>
                <c:pt idx="12">
                  <c:v>10122</c:v>
                </c:pt>
                <c:pt idx="13">
                  <c:v>10122</c:v>
                </c:pt>
                <c:pt idx="14">
                  <c:v>10122</c:v>
                </c:pt>
                <c:pt idx="15">
                  <c:v>10122</c:v>
                </c:pt>
                <c:pt idx="16">
                  <c:v>10122</c:v>
                </c:pt>
                <c:pt idx="17">
                  <c:v>10122</c:v>
                </c:pt>
                <c:pt idx="18">
                  <c:v>10122</c:v>
                </c:pt>
                <c:pt idx="19">
                  <c:v>10122</c:v>
                </c:pt>
                <c:pt idx="20">
                  <c:v>10122</c:v>
                </c:pt>
                <c:pt idx="21">
                  <c:v>10122</c:v>
                </c:pt>
                <c:pt idx="22">
                  <c:v>10122</c:v>
                </c:pt>
                <c:pt idx="23">
                  <c:v>10122</c:v>
                </c:pt>
                <c:pt idx="24">
                  <c:v>10122</c:v>
                </c:pt>
                <c:pt idx="25">
                  <c:v>10122</c:v>
                </c:pt>
                <c:pt idx="26">
                  <c:v>10122</c:v>
                </c:pt>
                <c:pt idx="27">
                  <c:v>10122</c:v>
                </c:pt>
                <c:pt idx="28">
                  <c:v>10122</c:v>
                </c:pt>
                <c:pt idx="29">
                  <c:v>10122</c:v>
                </c:pt>
                <c:pt idx="30">
                  <c:v>10122</c:v>
                </c:pt>
                <c:pt idx="31">
                  <c:v>10122</c:v>
                </c:pt>
                <c:pt idx="32">
                  <c:v>10122</c:v>
                </c:pt>
                <c:pt idx="33">
                  <c:v>10122</c:v>
                </c:pt>
                <c:pt idx="34">
                  <c:v>10122</c:v>
                </c:pt>
                <c:pt idx="35">
                  <c:v>10122</c:v>
                </c:pt>
                <c:pt idx="36">
                  <c:v>10122</c:v>
                </c:pt>
                <c:pt idx="37">
                  <c:v>10122</c:v>
                </c:pt>
                <c:pt idx="38">
                  <c:v>10122</c:v>
                </c:pt>
                <c:pt idx="39">
                  <c:v>10122</c:v>
                </c:pt>
                <c:pt idx="40">
                  <c:v>10122</c:v>
                </c:pt>
                <c:pt idx="41">
                  <c:v>10122</c:v>
                </c:pt>
                <c:pt idx="42">
                  <c:v>10122</c:v>
                </c:pt>
                <c:pt idx="43">
                  <c:v>10122</c:v>
                </c:pt>
                <c:pt idx="44">
                  <c:v>10122</c:v>
                </c:pt>
                <c:pt idx="45">
                  <c:v>10122</c:v>
                </c:pt>
                <c:pt idx="46">
                  <c:v>10122</c:v>
                </c:pt>
                <c:pt idx="47">
                  <c:v>10122</c:v>
                </c:pt>
                <c:pt idx="48">
                  <c:v>10122</c:v>
                </c:pt>
                <c:pt idx="49">
                  <c:v>10122</c:v>
                </c:pt>
                <c:pt idx="50">
                  <c:v>10122</c:v>
                </c:pt>
                <c:pt idx="51">
                  <c:v>10122</c:v>
                </c:pt>
                <c:pt idx="52">
                  <c:v>10122</c:v>
                </c:pt>
                <c:pt idx="53">
                  <c:v>10122</c:v>
                </c:pt>
                <c:pt idx="54">
                  <c:v>10122</c:v>
                </c:pt>
                <c:pt idx="55">
                  <c:v>10122</c:v>
                </c:pt>
                <c:pt idx="56">
                  <c:v>10122</c:v>
                </c:pt>
                <c:pt idx="57">
                  <c:v>10122</c:v>
                </c:pt>
                <c:pt idx="58">
                  <c:v>10122</c:v>
                </c:pt>
                <c:pt idx="59">
                  <c:v>10122</c:v>
                </c:pt>
                <c:pt idx="60">
                  <c:v>10122</c:v>
                </c:pt>
                <c:pt idx="61">
                  <c:v>10122</c:v>
                </c:pt>
                <c:pt idx="62">
                  <c:v>10122</c:v>
                </c:pt>
                <c:pt idx="63">
                  <c:v>10122</c:v>
                </c:pt>
                <c:pt idx="64">
                  <c:v>10122</c:v>
                </c:pt>
                <c:pt idx="65">
                  <c:v>10122</c:v>
                </c:pt>
                <c:pt idx="66">
                  <c:v>10122</c:v>
                </c:pt>
                <c:pt idx="67">
                  <c:v>10122</c:v>
                </c:pt>
                <c:pt idx="68">
                  <c:v>10122</c:v>
                </c:pt>
                <c:pt idx="69">
                  <c:v>10122</c:v>
                </c:pt>
                <c:pt idx="70">
                  <c:v>10122</c:v>
                </c:pt>
                <c:pt idx="71">
                  <c:v>10122</c:v>
                </c:pt>
                <c:pt idx="72">
                  <c:v>10122</c:v>
                </c:pt>
                <c:pt idx="73">
                  <c:v>10122</c:v>
                </c:pt>
                <c:pt idx="74">
                  <c:v>10122</c:v>
                </c:pt>
                <c:pt idx="75">
                  <c:v>10122</c:v>
                </c:pt>
                <c:pt idx="76">
                  <c:v>10122</c:v>
                </c:pt>
                <c:pt idx="77">
                  <c:v>10122</c:v>
                </c:pt>
                <c:pt idx="78">
                  <c:v>10122</c:v>
                </c:pt>
                <c:pt idx="79">
                  <c:v>10122</c:v>
                </c:pt>
                <c:pt idx="80">
                  <c:v>10122</c:v>
                </c:pt>
                <c:pt idx="81">
                  <c:v>10122</c:v>
                </c:pt>
                <c:pt idx="82">
                  <c:v>10122</c:v>
                </c:pt>
                <c:pt idx="83">
                  <c:v>10122</c:v>
                </c:pt>
                <c:pt idx="84">
                  <c:v>10122</c:v>
                </c:pt>
                <c:pt idx="85">
                  <c:v>10122</c:v>
                </c:pt>
                <c:pt idx="86">
                  <c:v>10122</c:v>
                </c:pt>
                <c:pt idx="87">
                  <c:v>10122</c:v>
                </c:pt>
                <c:pt idx="88">
                  <c:v>10122</c:v>
                </c:pt>
                <c:pt idx="89">
                  <c:v>10122</c:v>
                </c:pt>
                <c:pt idx="90">
                  <c:v>10122</c:v>
                </c:pt>
                <c:pt idx="91">
                  <c:v>10122</c:v>
                </c:pt>
                <c:pt idx="92">
                  <c:v>10122</c:v>
                </c:pt>
                <c:pt idx="93">
                  <c:v>10122</c:v>
                </c:pt>
                <c:pt idx="94">
                  <c:v>10122</c:v>
                </c:pt>
                <c:pt idx="95">
                  <c:v>10122</c:v>
                </c:pt>
                <c:pt idx="96">
                  <c:v>10122</c:v>
                </c:pt>
                <c:pt idx="97">
                  <c:v>10122</c:v>
                </c:pt>
                <c:pt idx="98">
                  <c:v>10122</c:v>
                </c:pt>
                <c:pt idx="99">
                  <c:v>10122</c:v>
                </c:pt>
                <c:pt idx="100">
                  <c:v>10122</c:v>
                </c:pt>
                <c:pt idx="101">
                  <c:v>10122</c:v>
                </c:pt>
                <c:pt idx="102">
                  <c:v>10122</c:v>
                </c:pt>
                <c:pt idx="103">
                  <c:v>10122</c:v>
                </c:pt>
                <c:pt idx="104">
                  <c:v>10122</c:v>
                </c:pt>
                <c:pt idx="105">
                  <c:v>10122</c:v>
                </c:pt>
                <c:pt idx="106">
                  <c:v>10122</c:v>
                </c:pt>
                <c:pt idx="107">
                  <c:v>10122</c:v>
                </c:pt>
                <c:pt idx="108">
                  <c:v>10122</c:v>
                </c:pt>
                <c:pt idx="109">
                  <c:v>10122</c:v>
                </c:pt>
                <c:pt idx="110">
                  <c:v>10122</c:v>
                </c:pt>
                <c:pt idx="111">
                  <c:v>10122</c:v>
                </c:pt>
                <c:pt idx="112">
                  <c:v>10122</c:v>
                </c:pt>
                <c:pt idx="113">
                  <c:v>10122</c:v>
                </c:pt>
                <c:pt idx="114">
                  <c:v>10122</c:v>
                </c:pt>
                <c:pt idx="115">
                  <c:v>10122</c:v>
                </c:pt>
                <c:pt idx="116">
                  <c:v>10122</c:v>
                </c:pt>
                <c:pt idx="117">
                  <c:v>10122</c:v>
                </c:pt>
                <c:pt idx="118">
                  <c:v>10122</c:v>
                </c:pt>
                <c:pt idx="119">
                  <c:v>10122</c:v>
                </c:pt>
                <c:pt idx="120">
                  <c:v>10122</c:v>
                </c:pt>
                <c:pt idx="121">
                  <c:v>10122</c:v>
                </c:pt>
                <c:pt idx="122">
                  <c:v>10122</c:v>
                </c:pt>
                <c:pt idx="123">
                  <c:v>10122</c:v>
                </c:pt>
                <c:pt idx="124">
                  <c:v>10122</c:v>
                </c:pt>
                <c:pt idx="125">
                  <c:v>10122</c:v>
                </c:pt>
                <c:pt idx="126">
                  <c:v>10122</c:v>
                </c:pt>
                <c:pt idx="127">
                  <c:v>10122</c:v>
                </c:pt>
                <c:pt idx="128">
                  <c:v>10122</c:v>
                </c:pt>
                <c:pt idx="129">
                  <c:v>10122</c:v>
                </c:pt>
                <c:pt idx="130">
                  <c:v>10122</c:v>
                </c:pt>
                <c:pt idx="131">
                  <c:v>10122</c:v>
                </c:pt>
                <c:pt idx="132">
                  <c:v>10122</c:v>
                </c:pt>
                <c:pt idx="133">
                  <c:v>10122</c:v>
                </c:pt>
                <c:pt idx="134">
                  <c:v>10122</c:v>
                </c:pt>
                <c:pt idx="135">
                  <c:v>10122</c:v>
                </c:pt>
                <c:pt idx="136">
                  <c:v>10122</c:v>
                </c:pt>
                <c:pt idx="137">
                  <c:v>10122</c:v>
                </c:pt>
                <c:pt idx="138">
                  <c:v>10122</c:v>
                </c:pt>
                <c:pt idx="139">
                  <c:v>10122</c:v>
                </c:pt>
                <c:pt idx="140">
                  <c:v>10122</c:v>
                </c:pt>
                <c:pt idx="141">
                  <c:v>10122</c:v>
                </c:pt>
                <c:pt idx="142">
                  <c:v>10122</c:v>
                </c:pt>
                <c:pt idx="143">
                  <c:v>10122</c:v>
                </c:pt>
                <c:pt idx="144">
                  <c:v>10122</c:v>
                </c:pt>
                <c:pt idx="145">
                  <c:v>10122</c:v>
                </c:pt>
                <c:pt idx="146">
                  <c:v>10122</c:v>
                </c:pt>
                <c:pt idx="147">
                  <c:v>10122</c:v>
                </c:pt>
                <c:pt idx="148">
                  <c:v>10122</c:v>
                </c:pt>
                <c:pt idx="149">
                  <c:v>10122</c:v>
                </c:pt>
                <c:pt idx="150">
                  <c:v>10122</c:v>
                </c:pt>
                <c:pt idx="151">
                  <c:v>10122</c:v>
                </c:pt>
                <c:pt idx="152">
                  <c:v>10122</c:v>
                </c:pt>
                <c:pt idx="153">
                  <c:v>10122</c:v>
                </c:pt>
                <c:pt idx="154">
                  <c:v>10122</c:v>
                </c:pt>
                <c:pt idx="155">
                  <c:v>10122</c:v>
                </c:pt>
                <c:pt idx="156">
                  <c:v>10122</c:v>
                </c:pt>
                <c:pt idx="157">
                  <c:v>10122</c:v>
                </c:pt>
                <c:pt idx="158">
                  <c:v>10122</c:v>
                </c:pt>
                <c:pt idx="159">
                  <c:v>10122</c:v>
                </c:pt>
                <c:pt idx="160">
                  <c:v>10122</c:v>
                </c:pt>
                <c:pt idx="161">
                  <c:v>10122</c:v>
                </c:pt>
                <c:pt idx="162">
                  <c:v>10122</c:v>
                </c:pt>
                <c:pt idx="163">
                  <c:v>10122</c:v>
                </c:pt>
                <c:pt idx="164">
                  <c:v>10122</c:v>
                </c:pt>
                <c:pt idx="165">
                  <c:v>10122</c:v>
                </c:pt>
                <c:pt idx="166">
                  <c:v>10122</c:v>
                </c:pt>
                <c:pt idx="167">
                  <c:v>10122</c:v>
                </c:pt>
                <c:pt idx="168">
                  <c:v>10122</c:v>
                </c:pt>
                <c:pt idx="169">
                  <c:v>10122</c:v>
                </c:pt>
                <c:pt idx="170">
                  <c:v>10122</c:v>
                </c:pt>
                <c:pt idx="171">
                  <c:v>10122</c:v>
                </c:pt>
                <c:pt idx="172">
                  <c:v>10122</c:v>
                </c:pt>
                <c:pt idx="173">
                  <c:v>10122</c:v>
                </c:pt>
                <c:pt idx="174">
                  <c:v>10122</c:v>
                </c:pt>
                <c:pt idx="175">
                  <c:v>10122</c:v>
                </c:pt>
                <c:pt idx="176">
                  <c:v>10122</c:v>
                </c:pt>
                <c:pt idx="177">
                  <c:v>10122</c:v>
                </c:pt>
                <c:pt idx="178">
                  <c:v>10122</c:v>
                </c:pt>
                <c:pt idx="179">
                  <c:v>10122</c:v>
                </c:pt>
                <c:pt idx="180">
                  <c:v>10122</c:v>
                </c:pt>
                <c:pt idx="181">
                  <c:v>10122</c:v>
                </c:pt>
                <c:pt idx="182">
                  <c:v>10122</c:v>
                </c:pt>
                <c:pt idx="183">
                  <c:v>10122</c:v>
                </c:pt>
                <c:pt idx="184">
                  <c:v>10122</c:v>
                </c:pt>
                <c:pt idx="185">
                  <c:v>10122</c:v>
                </c:pt>
                <c:pt idx="186">
                  <c:v>10122</c:v>
                </c:pt>
                <c:pt idx="187">
                  <c:v>10122</c:v>
                </c:pt>
                <c:pt idx="188">
                  <c:v>10122</c:v>
                </c:pt>
                <c:pt idx="189">
                  <c:v>10122</c:v>
                </c:pt>
                <c:pt idx="190">
                  <c:v>10122</c:v>
                </c:pt>
                <c:pt idx="191">
                  <c:v>10122</c:v>
                </c:pt>
                <c:pt idx="192">
                  <c:v>10122</c:v>
                </c:pt>
                <c:pt idx="193">
                  <c:v>10122</c:v>
                </c:pt>
                <c:pt idx="194">
                  <c:v>10122</c:v>
                </c:pt>
                <c:pt idx="195">
                  <c:v>10122</c:v>
                </c:pt>
                <c:pt idx="196">
                  <c:v>10122</c:v>
                </c:pt>
                <c:pt idx="197">
                  <c:v>10122</c:v>
                </c:pt>
                <c:pt idx="198">
                  <c:v>10122</c:v>
                </c:pt>
                <c:pt idx="199">
                  <c:v>10122</c:v>
                </c:pt>
                <c:pt idx="200">
                  <c:v>10122</c:v>
                </c:pt>
                <c:pt idx="201">
                  <c:v>10122</c:v>
                </c:pt>
                <c:pt idx="202">
                  <c:v>10122</c:v>
                </c:pt>
                <c:pt idx="203">
                  <c:v>10122</c:v>
                </c:pt>
                <c:pt idx="204">
                  <c:v>10122</c:v>
                </c:pt>
                <c:pt idx="205">
                  <c:v>10122</c:v>
                </c:pt>
                <c:pt idx="206">
                  <c:v>10122</c:v>
                </c:pt>
                <c:pt idx="207">
                  <c:v>10122</c:v>
                </c:pt>
                <c:pt idx="208">
                  <c:v>10122</c:v>
                </c:pt>
                <c:pt idx="209">
                  <c:v>10122</c:v>
                </c:pt>
                <c:pt idx="210">
                  <c:v>10122</c:v>
                </c:pt>
                <c:pt idx="211">
                  <c:v>10122</c:v>
                </c:pt>
                <c:pt idx="212">
                  <c:v>10122</c:v>
                </c:pt>
                <c:pt idx="213">
                  <c:v>10122</c:v>
                </c:pt>
                <c:pt idx="214">
                  <c:v>10122</c:v>
                </c:pt>
                <c:pt idx="215">
                  <c:v>10122</c:v>
                </c:pt>
                <c:pt idx="216">
                  <c:v>10122</c:v>
                </c:pt>
                <c:pt idx="217">
                  <c:v>10122</c:v>
                </c:pt>
                <c:pt idx="218">
                  <c:v>10122</c:v>
                </c:pt>
                <c:pt idx="219">
                  <c:v>10122</c:v>
                </c:pt>
                <c:pt idx="220">
                  <c:v>10122</c:v>
                </c:pt>
                <c:pt idx="221">
                  <c:v>10122</c:v>
                </c:pt>
                <c:pt idx="222">
                  <c:v>10122</c:v>
                </c:pt>
                <c:pt idx="223">
                  <c:v>10122</c:v>
                </c:pt>
                <c:pt idx="224">
                  <c:v>10122</c:v>
                </c:pt>
                <c:pt idx="225">
                  <c:v>10122</c:v>
                </c:pt>
                <c:pt idx="226">
                  <c:v>10122</c:v>
                </c:pt>
                <c:pt idx="227">
                  <c:v>10122</c:v>
                </c:pt>
                <c:pt idx="228">
                  <c:v>10122</c:v>
                </c:pt>
                <c:pt idx="229">
                  <c:v>10122</c:v>
                </c:pt>
                <c:pt idx="230">
                  <c:v>10122</c:v>
                </c:pt>
                <c:pt idx="231">
                  <c:v>10122</c:v>
                </c:pt>
                <c:pt idx="232">
                  <c:v>10122</c:v>
                </c:pt>
                <c:pt idx="233">
                  <c:v>10122</c:v>
                </c:pt>
                <c:pt idx="234">
                  <c:v>10122</c:v>
                </c:pt>
                <c:pt idx="235">
                  <c:v>10122</c:v>
                </c:pt>
                <c:pt idx="236">
                  <c:v>10122</c:v>
                </c:pt>
                <c:pt idx="237">
                  <c:v>10122</c:v>
                </c:pt>
                <c:pt idx="238">
                  <c:v>10122</c:v>
                </c:pt>
                <c:pt idx="239">
                  <c:v>10122</c:v>
                </c:pt>
                <c:pt idx="240">
                  <c:v>10122</c:v>
                </c:pt>
                <c:pt idx="241">
                  <c:v>10122</c:v>
                </c:pt>
                <c:pt idx="242">
                  <c:v>10122</c:v>
                </c:pt>
                <c:pt idx="243">
                  <c:v>10122</c:v>
                </c:pt>
                <c:pt idx="244">
                  <c:v>10122</c:v>
                </c:pt>
                <c:pt idx="245">
                  <c:v>10122</c:v>
                </c:pt>
                <c:pt idx="246">
                  <c:v>10122</c:v>
                </c:pt>
                <c:pt idx="247">
                  <c:v>10122</c:v>
                </c:pt>
                <c:pt idx="248">
                  <c:v>10122</c:v>
                </c:pt>
                <c:pt idx="249">
                  <c:v>10122</c:v>
                </c:pt>
                <c:pt idx="250">
                  <c:v>10122</c:v>
                </c:pt>
                <c:pt idx="251">
                  <c:v>10122</c:v>
                </c:pt>
                <c:pt idx="252">
                  <c:v>10122</c:v>
                </c:pt>
                <c:pt idx="253">
                  <c:v>10122</c:v>
                </c:pt>
                <c:pt idx="254">
                  <c:v>10122</c:v>
                </c:pt>
                <c:pt idx="255">
                  <c:v>10122</c:v>
                </c:pt>
                <c:pt idx="256">
                  <c:v>10122</c:v>
                </c:pt>
                <c:pt idx="257">
                  <c:v>10122</c:v>
                </c:pt>
                <c:pt idx="258">
                  <c:v>10122</c:v>
                </c:pt>
                <c:pt idx="259">
                  <c:v>10122</c:v>
                </c:pt>
                <c:pt idx="260">
                  <c:v>10122</c:v>
                </c:pt>
                <c:pt idx="261">
                  <c:v>10122</c:v>
                </c:pt>
                <c:pt idx="262">
                  <c:v>10122</c:v>
                </c:pt>
                <c:pt idx="263">
                  <c:v>10122</c:v>
                </c:pt>
                <c:pt idx="264">
                  <c:v>10122</c:v>
                </c:pt>
                <c:pt idx="265">
                  <c:v>10122</c:v>
                </c:pt>
                <c:pt idx="266">
                  <c:v>10122</c:v>
                </c:pt>
                <c:pt idx="267">
                  <c:v>10122</c:v>
                </c:pt>
                <c:pt idx="268">
                  <c:v>10122</c:v>
                </c:pt>
                <c:pt idx="269">
                  <c:v>10122</c:v>
                </c:pt>
                <c:pt idx="270">
                  <c:v>10122</c:v>
                </c:pt>
                <c:pt idx="271">
                  <c:v>10122</c:v>
                </c:pt>
                <c:pt idx="272">
                  <c:v>10122</c:v>
                </c:pt>
                <c:pt idx="273">
                  <c:v>10122</c:v>
                </c:pt>
                <c:pt idx="274">
                  <c:v>10122</c:v>
                </c:pt>
                <c:pt idx="275">
                  <c:v>10122</c:v>
                </c:pt>
                <c:pt idx="276">
                  <c:v>10122</c:v>
                </c:pt>
                <c:pt idx="277">
                  <c:v>10122</c:v>
                </c:pt>
                <c:pt idx="278">
                  <c:v>10122</c:v>
                </c:pt>
                <c:pt idx="279">
                  <c:v>10122</c:v>
                </c:pt>
                <c:pt idx="280">
                  <c:v>10122</c:v>
                </c:pt>
                <c:pt idx="281">
                  <c:v>10122</c:v>
                </c:pt>
                <c:pt idx="282">
                  <c:v>10122</c:v>
                </c:pt>
                <c:pt idx="283">
                  <c:v>10122</c:v>
                </c:pt>
                <c:pt idx="284">
                  <c:v>10122</c:v>
                </c:pt>
                <c:pt idx="285">
                  <c:v>10122</c:v>
                </c:pt>
                <c:pt idx="286">
                  <c:v>10122</c:v>
                </c:pt>
                <c:pt idx="287">
                  <c:v>10122</c:v>
                </c:pt>
                <c:pt idx="288">
                  <c:v>10122</c:v>
                </c:pt>
                <c:pt idx="289">
                  <c:v>10122</c:v>
                </c:pt>
                <c:pt idx="290">
                  <c:v>10122</c:v>
                </c:pt>
                <c:pt idx="291">
                  <c:v>10122</c:v>
                </c:pt>
                <c:pt idx="292">
                  <c:v>10122</c:v>
                </c:pt>
                <c:pt idx="293">
                  <c:v>10122</c:v>
                </c:pt>
                <c:pt idx="294">
                  <c:v>10122</c:v>
                </c:pt>
                <c:pt idx="295">
                  <c:v>10122</c:v>
                </c:pt>
                <c:pt idx="296">
                  <c:v>10122</c:v>
                </c:pt>
                <c:pt idx="297">
                  <c:v>10122</c:v>
                </c:pt>
                <c:pt idx="298">
                  <c:v>10122</c:v>
                </c:pt>
                <c:pt idx="299">
                  <c:v>10122</c:v>
                </c:pt>
                <c:pt idx="300">
                  <c:v>10122</c:v>
                </c:pt>
                <c:pt idx="301">
                  <c:v>10122</c:v>
                </c:pt>
                <c:pt idx="302">
                  <c:v>10122</c:v>
                </c:pt>
                <c:pt idx="303">
                  <c:v>10122</c:v>
                </c:pt>
                <c:pt idx="304">
                  <c:v>10122</c:v>
                </c:pt>
                <c:pt idx="305">
                  <c:v>10122</c:v>
                </c:pt>
                <c:pt idx="306">
                  <c:v>10122</c:v>
                </c:pt>
                <c:pt idx="307">
                  <c:v>10122</c:v>
                </c:pt>
                <c:pt idx="308">
                  <c:v>10122</c:v>
                </c:pt>
                <c:pt idx="309">
                  <c:v>10122</c:v>
                </c:pt>
                <c:pt idx="310">
                  <c:v>10122</c:v>
                </c:pt>
                <c:pt idx="311">
                  <c:v>10122</c:v>
                </c:pt>
                <c:pt idx="312">
                  <c:v>10122</c:v>
                </c:pt>
                <c:pt idx="313">
                  <c:v>10122</c:v>
                </c:pt>
                <c:pt idx="314">
                  <c:v>10122</c:v>
                </c:pt>
                <c:pt idx="315">
                  <c:v>10122</c:v>
                </c:pt>
                <c:pt idx="316">
                  <c:v>10122</c:v>
                </c:pt>
                <c:pt idx="317">
                  <c:v>10122</c:v>
                </c:pt>
                <c:pt idx="318">
                  <c:v>10122</c:v>
                </c:pt>
                <c:pt idx="319">
                  <c:v>10122</c:v>
                </c:pt>
                <c:pt idx="320">
                  <c:v>10122</c:v>
                </c:pt>
                <c:pt idx="321">
                  <c:v>10122</c:v>
                </c:pt>
                <c:pt idx="322">
                  <c:v>10122</c:v>
                </c:pt>
                <c:pt idx="323">
                  <c:v>10122</c:v>
                </c:pt>
                <c:pt idx="324">
                  <c:v>10122</c:v>
                </c:pt>
                <c:pt idx="325">
                  <c:v>10122</c:v>
                </c:pt>
                <c:pt idx="326">
                  <c:v>10122</c:v>
                </c:pt>
                <c:pt idx="327">
                  <c:v>10122</c:v>
                </c:pt>
                <c:pt idx="328">
                  <c:v>10122</c:v>
                </c:pt>
                <c:pt idx="329">
                  <c:v>10122</c:v>
                </c:pt>
                <c:pt idx="330">
                  <c:v>10122</c:v>
                </c:pt>
                <c:pt idx="331">
                  <c:v>10122</c:v>
                </c:pt>
                <c:pt idx="332">
                  <c:v>10122</c:v>
                </c:pt>
                <c:pt idx="333">
                  <c:v>10122</c:v>
                </c:pt>
                <c:pt idx="334">
                  <c:v>10122</c:v>
                </c:pt>
                <c:pt idx="335">
                  <c:v>10122</c:v>
                </c:pt>
                <c:pt idx="336">
                  <c:v>10122</c:v>
                </c:pt>
                <c:pt idx="337">
                  <c:v>10122</c:v>
                </c:pt>
                <c:pt idx="338">
                  <c:v>10122</c:v>
                </c:pt>
                <c:pt idx="339">
                  <c:v>10122</c:v>
                </c:pt>
                <c:pt idx="340">
                  <c:v>10122</c:v>
                </c:pt>
                <c:pt idx="341">
                  <c:v>10122</c:v>
                </c:pt>
                <c:pt idx="342">
                  <c:v>10122</c:v>
                </c:pt>
                <c:pt idx="343">
                  <c:v>10122</c:v>
                </c:pt>
                <c:pt idx="344">
                  <c:v>10122</c:v>
                </c:pt>
                <c:pt idx="345">
                  <c:v>10122</c:v>
                </c:pt>
                <c:pt idx="346">
                  <c:v>10122</c:v>
                </c:pt>
                <c:pt idx="347">
                  <c:v>10122</c:v>
                </c:pt>
                <c:pt idx="348">
                  <c:v>10122</c:v>
                </c:pt>
                <c:pt idx="349">
                  <c:v>10122</c:v>
                </c:pt>
                <c:pt idx="350">
                  <c:v>10122</c:v>
                </c:pt>
                <c:pt idx="351">
                  <c:v>10122</c:v>
                </c:pt>
                <c:pt idx="352">
                  <c:v>10122</c:v>
                </c:pt>
                <c:pt idx="353">
                  <c:v>10122</c:v>
                </c:pt>
                <c:pt idx="354">
                  <c:v>10122</c:v>
                </c:pt>
                <c:pt idx="355">
                  <c:v>10122</c:v>
                </c:pt>
                <c:pt idx="356">
                  <c:v>10122</c:v>
                </c:pt>
                <c:pt idx="357">
                  <c:v>10122</c:v>
                </c:pt>
                <c:pt idx="358">
                  <c:v>10122</c:v>
                </c:pt>
                <c:pt idx="359">
                  <c:v>10122</c:v>
                </c:pt>
                <c:pt idx="360">
                  <c:v>10122</c:v>
                </c:pt>
                <c:pt idx="361">
                  <c:v>10122</c:v>
                </c:pt>
                <c:pt idx="362">
                  <c:v>10122</c:v>
                </c:pt>
                <c:pt idx="363">
                  <c:v>10122</c:v>
                </c:pt>
                <c:pt idx="364">
                  <c:v>10122</c:v>
                </c:pt>
                <c:pt idx="365">
                  <c:v>10122</c:v>
                </c:pt>
                <c:pt idx="366">
                  <c:v>10122</c:v>
                </c:pt>
                <c:pt idx="367">
                  <c:v>10122</c:v>
                </c:pt>
                <c:pt idx="368">
                  <c:v>10122</c:v>
                </c:pt>
                <c:pt idx="369">
                  <c:v>10122</c:v>
                </c:pt>
                <c:pt idx="370">
                  <c:v>10122</c:v>
                </c:pt>
                <c:pt idx="371">
                  <c:v>10122</c:v>
                </c:pt>
                <c:pt idx="372">
                  <c:v>10122</c:v>
                </c:pt>
                <c:pt idx="373">
                  <c:v>10122</c:v>
                </c:pt>
                <c:pt idx="374">
                  <c:v>10122</c:v>
                </c:pt>
                <c:pt idx="375">
                  <c:v>10122</c:v>
                </c:pt>
                <c:pt idx="376">
                  <c:v>10122</c:v>
                </c:pt>
                <c:pt idx="377">
                  <c:v>10122</c:v>
                </c:pt>
                <c:pt idx="378">
                  <c:v>10122</c:v>
                </c:pt>
                <c:pt idx="379">
                  <c:v>10122</c:v>
                </c:pt>
                <c:pt idx="380">
                  <c:v>10122</c:v>
                </c:pt>
                <c:pt idx="381">
                  <c:v>10122</c:v>
                </c:pt>
                <c:pt idx="382">
                  <c:v>10122</c:v>
                </c:pt>
                <c:pt idx="383">
                  <c:v>10122</c:v>
                </c:pt>
                <c:pt idx="384">
                  <c:v>10122</c:v>
                </c:pt>
                <c:pt idx="385">
                  <c:v>10122</c:v>
                </c:pt>
                <c:pt idx="386">
                  <c:v>10122</c:v>
                </c:pt>
                <c:pt idx="387">
                  <c:v>10122</c:v>
                </c:pt>
                <c:pt idx="388">
                  <c:v>10122</c:v>
                </c:pt>
                <c:pt idx="389">
                  <c:v>10122</c:v>
                </c:pt>
                <c:pt idx="390">
                  <c:v>10122</c:v>
                </c:pt>
                <c:pt idx="391">
                  <c:v>10122</c:v>
                </c:pt>
                <c:pt idx="392">
                  <c:v>10122</c:v>
                </c:pt>
                <c:pt idx="393">
                  <c:v>10122</c:v>
                </c:pt>
                <c:pt idx="394">
                  <c:v>10122</c:v>
                </c:pt>
                <c:pt idx="395">
                  <c:v>10122</c:v>
                </c:pt>
                <c:pt idx="396">
                  <c:v>10122</c:v>
                </c:pt>
                <c:pt idx="397">
                  <c:v>10122</c:v>
                </c:pt>
                <c:pt idx="398">
                  <c:v>10122</c:v>
                </c:pt>
                <c:pt idx="399">
                  <c:v>10122</c:v>
                </c:pt>
                <c:pt idx="400">
                  <c:v>10122</c:v>
                </c:pt>
                <c:pt idx="401">
                  <c:v>10122</c:v>
                </c:pt>
                <c:pt idx="402">
                  <c:v>10122</c:v>
                </c:pt>
                <c:pt idx="403">
                  <c:v>10122</c:v>
                </c:pt>
                <c:pt idx="404">
                  <c:v>10122</c:v>
                </c:pt>
                <c:pt idx="405">
                  <c:v>10122</c:v>
                </c:pt>
                <c:pt idx="406">
                  <c:v>10122</c:v>
                </c:pt>
                <c:pt idx="407">
                  <c:v>10122</c:v>
                </c:pt>
                <c:pt idx="408">
                  <c:v>10122</c:v>
                </c:pt>
                <c:pt idx="409">
                  <c:v>10122</c:v>
                </c:pt>
                <c:pt idx="410">
                  <c:v>10122</c:v>
                </c:pt>
                <c:pt idx="411">
                  <c:v>10122</c:v>
                </c:pt>
                <c:pt idx="412">
                  <c:v>10122</c:v>
                </c:pt>
                <c:pt idx="413">
                  <c:v>10122</c:v>
                </c:pt>
                <c:pt idx="414">
                  <c:v>10122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Trans!$A$2:$A$416</c:f>
              <c:numCache>
                <c:formatCode>General</c:formatCode>
                <c:ptCount val="4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</c:numCache>
            </c:numRef>
          </c:cat>
          <c:val>
            <c:numRef>
              <c:f>Trans!$D$2:$D$416</c:f>
              <c:numCache>
                <c:formatCode>General</c:formatCode>
                <c:ptCount val="415"/>
                <c:pt idx="0">
                  <c:v>1494.61452</c:v>
                </c:pt>
                <c:pt idx="1">
                  <c:v>6049.51451999997</c:v>
                </c:pt>
                <c:pt idx="2">
                  <c:v>5930.10045749998</c:v>
                </c:pt>
                <c:pt idx="3">
                  <c:v>5810.68639499998</c:v>
                </c:pt>
                <c:pt idx="4">
                  <c:v>5691.27233249999</c:v>
                </c:pt>
                <c:pt idx="5">
                  <c:v>5571.85826999999</c:v>
                </c:pt>
                <c:pt idx="6">
                  <c:v>5452.4442075</c:v>
                </c:pt>
                <c:pt idx="7">
                  <c:v>5333.030145</c:v>
                </c:pt>
                <c:pt idx="8">
                  <c:v>5220.0848325</c:v>
                </c:pt>
                <c:pt idx="9">
                  <c:v>5107.13952000001</c:v>
                </c:pt>
                <c:pt idx="10">
                  <c:v>3519.01451999997</c:v>
                </c:pt>
                <c:pt idx="11">
                  <c:v>2966.14395778836</c:v>
                </c:pt>
                <c:pt idx="12">
                  <c:v>2802.66590458183</c:v>
                </c:pt>
                <c:pt idx="13">
                  <c:v>2683.07824961101</c:v>
                </c:pt>
                <c:pt idx="14">
                  <c:v>2669.02803551754</c:v>
                </c:pt>
                <c:pt idx="15">
                  <c:v>2576.96153416858</c:v>
                </c:pt>
                <c:pt idx="16">
                  <c:v>2562.58534382095</c:v>
                </c:pt>
                <c:pt idx="17">
                  <c:v>2491.90516232391</c:v>
                </c:pt>
                <c:pt idx="18">
                  <c:v>2496.91155845434</c:v>
                </c:pt>
                <c:pt idx="19">
                  <c:v>2535.91645022011</c:v>
                </c:pt>
                <c:pt idx="20">
                  <c:v>2422.15261206459</c:v>
                </c:pt>
                <c:pt idx="21">
                  <c:v>2258.70483126919</c:v>
                </c:pt>
                <c:pt idx="22">
                  <c:v>2162.19936531051</c:v>
                </c:pt>
                <c:pt idx="23">
                  <c:v>2091.1734635943</c:v>
                </c:pt>
                <c:pt idx="24">
                  <c:v>2080.45289840922</c:v>
                </c:pt>
                <c:pt idx="25">
                  <c:v>2089.88473236544</c:v>
                </c:pt>
                <c:pt idx="26">
                  <c:v>2032.06547947611</c:v>
                </c:pt>
                <c:pt idx="27">
                  <c:v>1995.64453833985</c:v>
                </c:pt>
                <c:pt idx="28">
                  <c:v>2004.81183947599</c:v>
                </c:pt>
                <c:pt idx="29">
                  <c:v>1952.3390221965</c:v>
                </c:pt>
                <c:pt idx="30">
                  <c:v>1895.05020246616</c:v>
                </c:pt>
                <c:pt idx="31">
                  <c:v>1835.94299918058</c:v>
                </c:pt>
                <c:pt idx="32">
                  <c:v>1789.92311833217</c:v>
                </c:pt>
                <c:pt idx="33">
                  <c:v>1748.09575562992</c:v>
                </c:pt>
                <c:pt idx="34">
                  <c:v>1724.44472628383</c:v>
                </c:pt>
                <c:pt idx="35">
                  <c:v>1713.40648987682</c:v>
                </c:pt>
                <c:pt idx="36">
                  <c:v>1713.98474503183</c:v>
                </c:pt>
                <c:pt idx="37">
                  <c:v>1682.61616397326</c:v>
                </c:pt>
                <c:pt idx="38">
                  <c:v>1668.51015585277</c:v>
                </c:pt>
                <c:pt idx="39">
                  <c:v>1660.53974164016</c:v>
                </c:pt>
                <c:pt idx="40">
                  <c:v>1658.58765201013</c:v>
                </c:pt>
                <c:pt idx="41">
                  <c:v>1623.36243282592</c:v>
                </c:pt>
                <c:pt idx="42">
                  <c:v>1596.07681589146</c:v>
                </c:pt>
                <c:pt idx="43">
                  <c:v>1568.82237033099</c:v>
                </c:pt>
                <c:pt idx="44">
                  <c:v>1548.44475889062</c:v>
                </c:pt>
                <c:pt idx="45">
                  <c:v>1536.63553635746</c:v>
                </c:pt>
                <c:pt idx="46">
                  <c:v>1530.45891331651</c:v>
                </c:pt>
                <c:pt idx="47">
                  <c:v>1530.9727992012</c:v>
                </c:pt>
                <c:pt idx="48">
                  <c:v>1510.43456982751</c:v>
                </c:pt>
                <c:pt idx="49">
                  <c:v>1494.03054186168</c:v>
                </c:pt>
                <c:pt idx="50">
                  <c:v>1480.55076009436</c:v>
                </c:pt>
                <c:pt idx="51">
                  <c:v>1464.55595365571</c:v>
                </c:pt>
                <c:pt idx="52">
                  <c:v>1450.50897903818</c:v>
                </c:pt>
                <c:pt idx="53">
                  <c:v>1434.66638806554</c:v>
                </c:pt>
                <c:pt idx="54">
                  <c:v>1422.27220070864</c:v>
                </c:pt>
                <c:pt idx="55">
                  <c:v>1413.27607525834</c:v>
                </c:pt>
                <c:pt idx="56">
                  <c:v>1407.42131018609</c:v>
                </c:pt>
                <c:pt idx="57">
                  <c:v>1407.59771050254</c:v>
                </c:pt>
                <c:pt idx="58">
                  <c:v>1394.8756644839</c:v>
                </c:pt>
                <c:pt idx="59">
                  <c:v>1384.35985101205</c:v>
                </c:pt>
                <c:pt idx="60">
                  <c:v>1374.94920428794</c:v>
                </c:pt>
                <c:pt idx="61">
                  <c:v>1365.27236988893</c:v>
                </c:pt>
                <c:pt idx="62">
                  <c:v>1356.66955831974</c:v>
                </c:pt>
                <c:pt idx="63">
                  <c:v>1346.77380367239</c:v>
                </c:pt>
                <c:pt idx="64">
                  <c:v>1337.78218809679</c:v>
                </c:pt>
                <c:pt idx="65">
                  <c:v>1332.1124485746</c:v>
                </c:pt>
                <c:pt idx="66">
                  <c:v>1329.08759930452</c:v>
                </c:pt>
                <c:pt idx="67">
                  <c:v>1323.19746559709</c:v>
                </c:pt>
                <c:pt idx="68">
                  <c:v>1315.32103517262</c:v>
                </c:pt>
                <c:pt idx="69">
                  <c:v>1308.0761659845</c:v>
                </c:pt>
                <c:pt idx="70">
                  <c:v>1302.15635899121</c:v>
                </c:pt>
                <c:pt idx="71">
                  <c:v>1295.63461276136</c:v>
                </c:pt>
                <c:pt idx="72">
                  <c:v>1290.18176684267</c:v>
                </c:pt>
                <c:pt idx="73">
                  <c:v>1283.47401666192</c:v>
                </c:pt>
                <c:pt idx="74">
                  <c:v>1277.59492515234</c:v>
                </c:pt>
                <c:pt idx="75">
                  <c:v>1272.73226287705</c:v>
                </c:pt>
                <c:pt idx="76">
                  <c:v>1269.51371889353</c:v>
                </c:pt>
                <c:pt idx="77">
                  <c:v>1264.92356156628</c:v>
                </c:pt>
                <c:pt idx="78">
                  <c:v>1259.59864869753</c:v>
                </c:pt>
                <c:pt idx="79">
                  <c:v>1254.57175699872</c:v>
                </c:pt>
                <c:pt idx="80">
                  <c:v>1250.03754987119</c:v>
                </c:pt>
                <c:pt idx="81">
                  <c:v>1245.70661729734</c:v>
                </c:pt>
                <c:pt idx="82">
                  <c:v>1241.92978867295</c:v>
                </c:pt>
                <c:pt idx="83">
                  <c:v>1237.33042144449</c:v>
                </c:pt>
                <c:pt idx="84">
                  <c:v>1232.63339944732</c:v>
                </c:pt>
                <c:pt idx="85">
                  <c:v>1229.35651259744</c:v>
                </c:pt>
                <c:pt idx="86">
                  <c:v>1227.57795860743</c:v>
                </c:pt>
                <c:pt idx="87">
                  <c:v>1224.319173466</c:v>
                </c:pt>
                <c:pt idx="88">
                  <c:v>1220.18559339254</c:v>
                </c:pt>
                <c:pt idx="89">
                  <c:v>1216.36415626377</c:v>
                </c:pt>
                <c:pt idx="90">
                  <c:v>1213.2693882102</c:v>
                </c:pt>
                <c:pt idx="91">
                  <c:v>1209.89676884311</c:v>
                </c:pt>
                <c:pt idx="92">
                  <c:v>1207.14629340818</c:v>
                </c:pt>
                <c:pt idx="93">
                  <c:v>1203.61988936886</c:v>
                </c:pt>
                <c:pt idx="94">
                  <c:v>1200.41636813589</c:v>
                </c:pt>
                <c:pt idx="95">
                  <c:v>1197.50279770033</c:v>
                </c:pt>
                <c:pt idx="96">
                  <c:v>1195.49017459856</c:v>
                </c:pt>
                <c:pt idx="97">
                  <c:v>1192.83764393878</c:v>
                </c:pt>
                <c:pt idx="98">
                  <c:v>1189.8904161074</c:v>
                </c:pt>
                <c:pt idx="99">
                  <c:v>1187.0359491151</c:v>
                </c:pt>
                <c:pt idx="100">
                  <c:v>1184.3946546933</c:v>
                </c:pt>
                <c:pt idx="101">
                  <c:v>1181.97184275744</c:v>
                </c:pt>
                <c:pt idx="102">
                  <c:v>1179.87545573033</c:v>
                </c:pt>
                <c:pt idx="103">
                  <c:v>1177.32578298045</c:v>
                </c:pt>
                <c:pt idx="104">
                  <c:v>1174.51236473034</c:v>
                </c:pt>
                <c:pt idx="105">
                  <c:v>1172.48836801126</c:v>
                </c:pt>
                <c:pt idx="106">
                  <c:v>1171.42380022085</c:v>
                </c:pt>
                <c:pt idx="107">
                  <c:v>1169.51026138614</c:v>
                </c:pt>
                <c:pt idx="108">
                  <c:v>1167.04573656873</c:v>
                </c:pt>
                <c:pt idx="109">
                  <c:v>1164.7324862434</c:v>
                </c:pt>
                <c:pt idx="110">
                  <c:v>1162.86768316803</c:v>
                </c:pt>
                <c:pt idx="111">
                  <c:v>1160.8138028261</c:v>
                </c:pt>
                <c:pt idx="112">
                  <c:v>1159.1802813053</c:v>
                </c:pt>
                <c:pt idx="113">
                  <c:v>1157.02839370928</c:v>
                </c:pt>
                <c:pt idx="114">
                  <c:v>1155.09831427792</c:v>
                </c:pt>
                <c:pt idx="115">
                  <c:v>1153.20156784289</c:v>
                </c:pt>
                <c:pt idx="116">
                  <c:v>1151.83043999441</c:v>
                </c:pt>
                <c:pt idx="117">
                  <c:v>1150.15721642157</c:v>
                </c:pt>
                <c:pt idx="118">
                  <c:v>1148.36071316872</c:v>
                </c:pt>
                <c:pt idx="119">
                  <c:v>1146.56823523571</c:v>
                </c:pt>
                <c:pt idx="120">
                  <c:v>1144.84483840828</c:v>
                </c:pt>
                <c:pt idx="121">
                  <c:v>1143.33142159565</c:v>
                </c:pt>
                <c:pt idx="122">
                  <c:v>1142.02692909324</c:v>
                </c:pt>
                <c:pt idx="123">
                  <c:v>1140.47896748587</c:v>
                </c:pt>
                <c:pt idx="124">
                  <c:v>1138.61561915353</c:v>
                </c:pt>
                <c:pt idx="125">
                  <c:v>1137.29486282876</c:v>
                </c:pt>
                <c:pt idx="126">
                  <c:v>1136.66421139238</c:v>
                </c:pt>
                <c:pt idx="127">
                  <c:v>1135.47593407551</c:v>
                </c:pt>
                <c:pt idx="128">
                  <c:v>1133.86845986809</c:v>
                </c:pt>
                <c:pt idx="129">
                  <c:v>1132.34491716647</c:v>
                </c:pt>
                <c:pt idx="130">
                  <c:v>1131.14399938354</c:v>
                </c:pt>
                <c:pt idx="131">
                  <c:v>1129.7779758057</c:v>
                </c:pt>
                <c:pt idx="132">
                  <c:v>1128.73052724316</c:v>
                </c:pt>
                <c:pt idx="133">
                  <c:v>1127.28990884771</c:v>
                </c:pt>
                <c:pt idx="134">
                  <c:v>1126.07043269331</c:v>
                </c:pt>
                <c:pt idx="135">
                  <c:v>1124.75878501346</c:v>
                </c:pt>
                <c:pt idx="136">
                  <c:v>1123.75315769376</c:v>
                </c:pt>
                <c:pt idx="137">
                  <c:v>1122.62690611932</c:v>
                </c:pt>
                <c:pt idx="138">
                  <c:v>1121.48077347004</c:v>
                </c:pt>
                <c:pt idx="139">
                  <c:v>1120.29635901606</c:v>
                </c:pt>
                <c:pt idx="140">
                  <c:v>1119.09335311119</c:v>
                </c:pt>
                <c:pt idx="141">
                  <c:v>1118.10314127437</c:v>
                </c:pt>
                <c:pt idx="142">
                  <c:v>1117.24951686055</c:v>
                </c:pt>
                <c:pt idx="143">
                  <c:v>1116.2924416453</c:v>
                </c:pt>
                <c:pt idx="144">
                  <c:v>1114.96952457085</c:v>
                </c:pt>
                <c:pt idx="145">
                  <c:v>1114.08989831436</c:v>
                </c:pt>
                <c:pt idx="146">
                  <c:v>1113.75981815126</c:v>
                </c:pt>
                <c:pt idx="147">
                  <c:v>1113.02418833512</c:v>
                </c:pt>
                <c:pt idx="148">
                  <c:v>1111.92335299383</c:v>
                </c:pt>
                <c:pt idx="149">
                  <c:v>1110.87679045123</c:v>
                </c:pt>
                <c:pt idx="150">
                  <c:v>1110.10058911348</c:v>
                </c:pt>
                <c:pt idx="151">
                  <c:v>1109.15345809625</c:v>
                </c:pt>
                <c:pt idx="152">
                  <c:v>1108.46878849644</c:v>
                </c:pt>
                <c:pt idx="153">
                  <c:v>1107.44610019117</c:v>
                </c:pt>
                <c:pt idx="154">
                  <c:v>1106.69971234702</c:v>
                </c:pt>
                <c:pt idx="155">
                  <c:v>1105.77129590014</c:v>
                </c:pt>
                <c:pt idx="156">
                  <c:v>1104.98784428046</c:v>
                </c:pt>
                <c:pt idx="157">
                  <c:v>1104.20482589198</c:v>
                </c:pt>
                <c:pt idx="158">
                  <c:v>1103.49597984504</c:v>
                </c:pt>
                <c:pt idx="159">
                  <c:v>1102.72517373805</c:v>
                </c:pt>
                <c:pt idx="160">
                  <c:v>1101.86203587743</c:v>
                </c:pt>
                <c:pt idx="161">
                  <c:v>1101.229901675</c:v>
                </c:pt>
                <c:pt idx="162">
                  <c:v>1100.67607252569</c:v>
                </c:pt>
                <c:pt idx="163">
                  <c:v>1100.14694059738</c:v>
                </c:pt>
                <c:pt idx="164">
                  <c:v>1099.17676932247</c:v>
                </c:pt>
                <c:pt idx="165">
                  <c:v>1098.62167400609</c:v>
                </c:pt>
                <c:pt idx="166">
                  <c:v>1098.54136589321</c:v>
                </c:pt>
                <c:pt idx="167">
                  <c:v>1098.14686957452</c:v>
                </c:pt>
                <c:pt idx="168">
                  <c:v>1097.40293539335</c:v>
                </c:pt>
                <c:pt idx="169">
                  <c:v>1096.70031503236</c:v>
                </c:pt>
                <c:pt idx="170">
                  <c:v>1096.25741117114</c:v>
                </c:pt>
                <c:pt idx="171">
                  <c:v>1095.61734407787</c:v>
                </c:pt>
                <c:pt idx="172">
                  <c:v>1095.19952447977</c:v>
                </c:pt>
                <c:pt idx="173">
                  <c:v>1094.45708711186</c:v>
                </c:pt>
                <c:pt idx="174">
                  <c:v>1094.10686846081</c:v>
                </c:pt>
                <c:pt idx="175">
                  <c:v>1093.48934029845</c:v>
                </c:pt>
                <c:pt idx="176">
                  <c:v>1092.85664311652</c:v>
                </c:pt>
                <c:pt idx="177">
                  <c:v>1092.32139908116</c:v>
                </c:pt>
                <c:pt idx="178">
                  <c:v>1091.97065834535</c:v>
                </c:pt>
                <c:pt idx="179">
                  <c:v>1091.5515110787</c:v>
                </c:pt>
                <c:pt idx="180">
                  <c:v>1090.96147857572</c:v>
                </c:pt>
                <c:pt idx="181">
                  <c:v>1090.62894605557</c:v>
                </c:pt>
                <c:pt idx="182">
                  <c:v>1090.31193610477</c:v>
                </c:pt>
                <c:pt idx="183">
                  <c:v>1090.16738167174</c:v>
                </c:pt>
                <c:pt idx="184">
                  <c:v>1089.48200324805</c:v>
                </c:pt>
                <c:pt idx="185">
                  <c:v>1089.20971779841</c:v>
                </c:pt>
                <c:pt idx="186">
                  <c:v>1089.36436892878</c:v>
                </c:pt>
                <c:pt idx="187">
                  <c:v>1089.2727052654</c:v>
                </c:pt>
                <c:pt idx="188">
                  <c:v>1088.829448372</c:v>
                </c:pt>
                <c:pt idx="189">
                  <c:v>1088.42075022281</c:v>
                </c:pt>
                <c:pt idx="190">
                  <c:v>1088.28851218791</c:v>
                </c:pt>
                <c:pt idx="191">
                  <c:v>1087.91995190309</c:v>
                </c:pt>
                <c:pt idx="192">
                  <c:v>1087.72952990837</c:v>
                </c:pt>
                <c:pt idx="193">
                  <c:v>1087.19395780715</c:v>
                </c:pt>
                <c:pt idx="194">
                  <c:v>1087.20912496652</c:v>
                </c:pt>
                <c:pt idx="195">
                  <c:v>1086.87314789614</c:v>
                </c:pt>
                <c:pt idx="196">
                  <c:v>1086.35733157613</c:v>
                </c:pt>
                <c:pt idx="197">
                  <c:v>1085.99136093621</c:v>
                </c:pt>
                <c:pt idx="198">
                  <c:v>1085.91077523216</c:v>
                </c:pt>
                <c:pt idx="199">
                  <c:v>1085.77764174162</c:v>
                </c:pt>
                <c:pt idx="200">
                  <c:v>1085.39135888311</c:v>
                </c:pt>
                <c:pt idx="201">
                  <c:v>1085.28345703467</c:v>
                </c:pt>
                <c:pt idx="202">
                  <c:v>1085.13723889811</c:v>
                </c:pt>
                <c:pt idx="203">
                  <c:v>1085.3058541849</c:v>
                </c:pt>
                <c:pt idx="204">
                  <c:v>1084.75999731369</c:v>
                </c:pt>
                <c:pt idx="205">
                  <c:v>1084.63271054148</c:v>
                </c:pt>
                <c:pt idx="206">
                  <c:v>1084.92209557981</c:v>
                </c:pt>
                <c:pt idx="207">
                  <c:v>1085.01100203922</c:v>
                </c:pt>
                <c:pt idx="208">
                  <c:v>1084.70902399625</c:v>
                </c:pt>
                <c:pt idx="209">
                  <c:v>1084.4078418998</c:v>
                </c:pt>
                <c:pt idx="210">
                  <c:v>1084.43684645942</c:v>
                </c:pt>
                <c:pt idx="211">
                  <c:v>1084.17852360278</c:v>
                </c:pt>
                <c:pt idx="212">
                  <c:v>1084.08231259073</c:v>
                </c:pt>
                <c:pt idx="213">
                  <c:v>1083.56734586914</c:v>
                </c:pt>
                <c:pt idx="214">
                  <c:v>1083.80119774004</c:v>
                </c:pt>
                <c:pt idx="215">
                  <c:v>1083.60374432027</c:v>
                </c:pt>
                <c:pt idx="216">
                  <c:v>1083.13138715742</c:v>
                </c:pt>
                <c:pt idx="217">
                  <c:v>1082.9815751885</c:v>
                </c:pt>
                <c:pt idx="218">
                  <c:v>1082.96224092268</c:v>
                </c:pt>
                <c:pt idx="219">
                  <c:v>1082.99033038491</c:v>
                </c:pt>
                <c:pt idx="220">
                  <c:v>1082.83850947249</c:v>
                </c:pt>
                <c:pt idx="221">
                  <c:v>1082.78095062965</c:v>
                </c:pt>
                <c:pt idx="222">
                  <c:v>1082.78543857826</c:v>
                </c:pt>
                <c:pt idx="223">
                  <c:v>1083.3117454137</c:v>
                </c:pt>
                <c:pt idx="224">
                  <c:v>1082.56004664222</c:v>
                </c:pt>
                <c:pt idx="225">
                  <c:v>1083.05677990315</c:v>
                </c:pt>
                <c:pt idx="226">
                  <c:v>1083.04014964957</c:v>
                </c:pt>
                <c:pt idx="227">
                  <c:v>1083.1900891742</c:v>
                </c:pt>
                <c:pt idx="228">
                  <c:v>1083.09538420906</c:v>
                </c:pt>
                <c:pt idx="229">
                  <c:v>1083.2312652705</c:v>
                </c:pt>
                <c:pt idx="230">
                  <c:v>1083.2099841443</c:v>
                </c:pt>
                <c:pt idx="231">
                  <c:v>1083.26173956771</c:v>
                </c:pt>
                <c:pt idx="232">
                  <c:v>1083.25720190573</c:v>
                </c:pt>
                <c:pt idx="233">
                  <c:v>1083.31985866947</c:v>
                </c:pt>
                <c:pt idx="234">
                  <c:v>1083.34846457059</c:v>
                </c:pt>
                <c:pt idx="235">
                  <c:v>1083.23688791037</c:v>
                </c:pt>
                <c:pt idx="236">
                  <c:v>1083.3171859188</c:v>
                </c:pt>
                <c:pt idx="237">
                  <c:v>1083.19002977726</c:v>
                </c:pt>
                <c:pt idx="238">
                  <c:v>1083.04433304552</c:v>
                </c:pt>
                <c:pt idx="239">
                  <c:v>1083.00735810976</c:v>
                </c:pt>
                <c:pt idx="240">
                  <c:v>1083.07342859053</c:v>
                </c:pt>
                <c:pt idx="241">
                  <c:v>1083.05003429975</c:v>
                </c:pt>
                <c:pt idx="242">
                  <c:v>1082.95047270807</c:v>
                </c:pt>
                <c:pt idx="243">
                  <c:v>1082.91172052401</c:v>
                </c:pt>
                <c:pt idx="244">
                  <c:v>1082.91036497575</c:v>
                </c:pt>
                <c:pt idx="245">
                  <c:v>1082.88258821545</c:v>
                </c:pt>
                <c:pt idx="246">
                  <c:v>1082.96925400702</c:v>
                </c:pt>
                <c:pt idx="247">
                  <c:v>1082.99805468746</c:v>
                </c:pt>
                <c:pt idx="248">
                  <c:v>1082.89886018022</c:v>
                </c:pt>
                <c:pt idx="249">
                  <c:v>1083.03495399175</c:v>
                </c:pt>
                <c:pt idx="250">
                  <c:v>1083.0492899898</c:v>
                </c:pt>
                <c:pt idx="251">
                  <c:v>1083.0034425521</c:v>
                </c:pt>
                <c:pt idx="252">
                  <c:v>1083.01084501536</c:v>
                </c:pt>
                <c:pt idx="253">
                  <c:v>1083.02999585115</c:v>
                </c:pt>
                <c:pt idx="254">
                  <c:v>1083.01753900467</c:v>
                </c:pt>
                <c:pt idx="255">
                  <c:v>1082.99977132368</c:v>
                </c:pt>
                <c:pt idx="256">
                  <c:v>1082.99700591856</c:v>
                </c:pt>
                <c:pt idx="257">
                  <c:v>1083.04477509105</c:v>
                </c:pt>
                <c:pt idx="258">
                  <c:v>1082.9851944757</c:v>
                </c:pt>
                <c:pt idx="259">
                  <c:v>1082.94312354627</c:v>
                </c:pt>
                <c:pt idx="260">
                  <c:v>1082.97870812852</c:v>
                </c:pt>
                <c:pt idx="261">
                  <c:v>1082.99055764555</c:v>
                </c:pt>
                <c:pt idx="262">
                  <c:v>1082.98210852928</c:v>
                </c:pt>
                <c:pt idx="263">
                  <c:v>1082.99810211574</c:v>
                </c:pt>
                <c:pt idx="264">
                  <c:v>1082.97571100689</c:v>
                </c:pt>
                <c:pt idx="265">
                  <c:v>1082.96674785203</c:v>
                </c:pt>
                <c:pt idx="266">
                  <c:v>1082.95450433561</c:v>
                </c:pt>
                <c:pt idx="267">
                  <c:v>1082.97715983119</c:v>
                </c:pt>
                <c:pt idx="268">
                  <c:v>1082.95308899721</c:v>
                </c:pt>
                <c:pt idx="269">
                  <c:v>1082.92999013917</c:v>
                </c:pt>
                <c:pt idx="270">
                  <c:v>1082.92688101643</c:v>
                </c:pt>
                <c:pt idx="271">
                  <c:v>1082.89976127143</c:v>
                </c:pt>
                <c:pt idx="272">
                  <c:v>1082.92641106828</c:v>
                </c:pt>
                <c:pt idx="273">
                  <c:v>1082.89442323698</c:v>
                </c:pt>
                <c:pt idx="274">
                  <c:v>1082.92557380411</c:v>
                </c:pt>
                <c:pt idx="275">
                  <c:v>1082.93840342116</c:v>
                </c:pt>
                <c:pt idx="276">
                  <c:v>1082.9331777417</c:v>
                </c:pt>
                <c:pt idx="277">
                  <c:v>1082.92429745327</c:v>
                </c:pt>
                <c:pt idx="278">
                  <c:v>1082.9333763245</c:v>
                </c:pt>
                <c:pt idx="279">
                  <c:v>1082.92133028308</c:v>
                </c:pt>
                <c:pt idx="280">
                  <c:v>1082.93871848858</c:v>
                </c:pt>
                <c:pt idx="281">
                  <c:v>1082.92059490648</c:v>
                </c:pt>
                <c:pt idx="282">
                  <c:v>1082.9167283848</c:v>
                </c:pt>
                <c:pt idx="283">
                  <c:v>1082.9120128781</c:v>
                </c:pt>
                <c:pt idx="284">
                  <c:v>1082.91059461637</c:v>
                </c:pt>
                <c:pt idx="285">
                  <c:v>1082.91162958191</c:v>
                </c:pt>
                <c:pt idx="286">
                  <c:v>1082.91220795927</c:v>
                </c:pt>
                <c:pt idx="287">
                  <c:v>1082.91535397957</c:v>
                </c:pt>
                <c:pt idx="288">
                  <c:v>1082.91651383565</c:v>
                </c:pt>
                <c:pt idx="289">
                  <c:v>1082.91743738248</c:v>
                </c:pt>
                <c:pt idx="290">
                  <c:v>1082.90705220564</c:v>
                </c:pt>
                <c:pt idx="291">
                  <c:v>1082.91714719673</c:v>
                </c:pt>
                <c:pt idx="292">
                  <c:v>1082.92667120431</c:v>
                </c:pt>
                <c:pt idx="293">
                  <c:v>1082.91376706912</c:v>
                </c:pt>
                <c:pt idx="294">
                  <c:v>1082.91796019403</c:v>
                </c:pt>
                <c:pt idx="295">
                  <c:v>1082.91871332452</c:v>
                </c:pt>
                <c:pt idx="296">
                  <c:v>1082.91792938269</c:v>
                </c:pt>
                <c:pt idx="297">
                  <c:v>1082.91723567956</c:v>
                </c:pt>
                <c:pt idx="298">
                  <c:v>1082.91729062671</c:v>
                </c:pt>
                <c:pt idx="299">
                  <c:v>1082.9150178661</c:v>
                </c:pt>
                <c:pt idx="300">
                  <c:v>1082.91961491284</c:v>
                </c:pt>
                <c:pt idx="301">
                  <c:v>1082.9255940003</c:v>
                </c:pt>
                <c:pt idx="302">
                  <c:v>1082.9189414061</c:v>
                </c:pt>
                <c:pt idx="303">
                  <c:v>1082.91983946292</c:v>
                </c:pt>
                <c:pt idx="304">
                  <c:v>1082.91925954296</c:v>
                </c:pt>
                <c:pt idx="305">
                  <c:v>1082.92024567816</c:v>
                </c:pt>
                <c:pt idx="306">
                  <c:v>1082.91988011195</c:v>
                </c:pt>
                <c:pt idx="307">
                  <c:v>1082.91890138732</c:v>
                </c:pt>
                <c:pt idx="308">
                  <c:v>1082.92050592565</c:v>
                </c:pt>
                <c:pt idx="309">
                  <c:v>1082.92024809564</c:v>
                </c:pt>
                <c:pt idx="310">
                  <c:v>1082.92345996279</c:v>
                </c:pt>
                <c:pt idx="311">
                  <c:v>1082.92042402668</c:v>
                </c:pt>
                <c:pt idx="312">
                  <c:v>1082.92050564236</c:v>
                </c:pt>
                <c:pt idx="313">
                  <c:v>1082.92035151518</c:v>
                </c:pt>
                <c:pt idx="314">
                  <c:v>1082.91945423906</c:v>
                </c:pt>
                <c:pt idx="315">
                  <c:v>1082.92059429698</c:v>
                </c:pt>
                <c:pt idx="316">
                  <c:v>1082.91964479903</c:v>
                </c:pt>
                <c:pt idx="317">
                  <c:v>1082.91969431773</c:v>
                </c:pt>
                <c:pt idx="318">
                  <c:v>1082.91929659376</c:v>
                </c:pt>
                <c:pt idx="319">
                  <c:v>1082.91980040479</c:v>
                </c:pt>
                <c:pt idx="320">
                  <c:v>1082.91771799224</c:v>
                </c:pt>
                <c:pt idx="321">
                  <c:v>1082.91935906889</c:v>
                </c:pt>
                <c:pt idx="322">
                  <c:v>1082.91922426972</c:v>
                </c:pt>
                <c:pt idx="323">
                  <c:v>1082.91945715359</c:v>
                </c:pt>
                <c:pt idx="324">
                  <c:v>1082.91926065759</c:v>
                </c:pt>
                <c:pt idx="325">
                  <c:v>1082.91915469838</c:v>
                </c:pt>
                <c:pt idx="326">
                  <c:v>1082.91964827157</c:v>
                </c:pt>
                <c:pt idx="327">
                  <c:v>1082.91957514193</c:v>
                </c:pt>
                <c:pt idx="328">
                  <c:v>1082.91991819282</c:v>
                </c:pt>
                <c:pt idx="329">
                  <c:v>1082.91856193181</c:v>
                </c:pt>
                <c:pt idx="330">
                  <c:v>1082.91998883023</c:v>
                </c:pt>
                <c:pt idx="331">
                  <c:v>1082.92117619879</c:v>
                </c:pt>
                <c:pt idx="332">
                  <c:v>1082.92026876035</c:v>
                </c:pt>
                <c:pt idx="333">
                  <c:v>1082.92001933097</c:v>
                </c:pt>
                <c:pt idx="334">
                  <c:v>1082.92005511097</c:v>
                </c:pt>
                <c:pt idx="335">
                  <c:v>1082.9200481051</c:v>
                </c:pt>
                <c:pt idx="336">
                  <c:v>1082.91993301186</c:v>
                </c:pt>
                <c:pt idx="337">
                  <c:v>1082.92001502784</c:v>
                </c:pt>
                <c:pt idx="338">
                  <c:v>1082.92011090554</c:v>
                </c:pt>
                <c:pt idx="339">
                  <c:v>1082.91965486089</c:v>
                </c:pt>
                <c:pt idx="340">
                  <c:v>1082.92013125505</c:v>
                </c:pt>
                <c:pt idx="341">
                  <c:v>1082.92023470059</c:v>
                </c:pt>
                <c:pt idx="342">
                  <c:v>1082.92032689674</c:v>
                </c:pt>
                <c:pt idx="343">
                  <c:v>1082.92016153306</c:v>
                </c:pt>
                <c:pt idx="344">
                  <c:v>1082.92033545075</c:v>
                </c:pt>
                <c:pt idx="345">
                  <c:v>1082.92034249371</c:v>
                </c:pt>
                <c:pt idx="346">
                  <c:v>1082.92051227312</c:v>
                </c:pt>
                <c:pt idx="347">
                  <c:v>1082.92021867942</c:v>
                </c:pt>
                <c:pt idx="348">
                  <c:v>1082.92058182548</c:v>
                </c:pt>
                <c:pt idx="349">
                  <c:v>1082.92006281673</c:v>
                </c:pt>
                <c:pt idx="350">
                  <c:v>1082.92033814388</c:v>
                </c:pt>
                <c:pt idx="351">
                  <c:v>1082.92054048087</c:v>
                </c:pt>
                <c:pt idx="352">
                  <c:v>1082.92020988221</c:v>
                </c:pt>
                <c:pt idx="353">
                  <c:v>1082.9207655254</c:v>
                </c:pt>
                <c:pt idx="354">
                  <c:v>1082.92055789176</c:v>
                </c:pt>
                <c:pt idx="355">
                  <c:v>1082.92050969433</c:v>
                </c:pt>
                <c:pt idx="356">
                  <c:v>1082.92046946561</c:v>
                </c:pt>
                <c:pt idx="357">
                  <c:v>1082.92075270138</c:v>
                </c:pt>
                <c:pt idx="358">
                  <c:v>1082.92079243853</c:v>
                </c:pt>
                <c:pt idx="359">
                  <c:v>1082.92066777579</c:v>
                </c:pt>
                <c:pt idx="360">
                  <c:v>1082.92084396551</c:v>
                </c:pt>
                <c:pt idx="361">
                  <c:v>1082.92074294735</c:v>
                </c:pt>
                <c:pt idx="362">
                  <c:v>1082.92068737489</c:v>
                </c:pt>
                <c:pt idx="363">
                  <c:v>1082.92067441101</c:v>
                </c:pt>
                <c:pt idx="364">
                  <c:v>1082.92099191376</c:v>
                </c:pt>
                <c:pt idx="365">
                  <c:v>1082.92102444157</c:v>
                </c:pt>
                <c:pt idx="366">
                  <c:v>1082.92102377644</c:v>
                </c:pt>
                <c:pt idx="367">
                  <c:v>1082.92099286376</c:v>
                </c:pt>
                <c:pt idx="368">
                  <c:v>1082.92085888424</c:v>
                </c:pt>
                <c:pt idx="369">
                  <c:v>1082.92079387173</c:v>
                </c:pt>
                <c:pt idx="370">
                  <c:v>1082.92088035436</c:v>
                </c:pt>
                <c:pt idx="371">
                  <c:v>1082.92083147638</c:v>
                </c:pt>
                <c:pt idx="372">
                  <c:v>1082.92097996782</c:v>
                </c:pt>
                <c:pt idx="373">
                  <c:v>1082.92112258594</c:v>
                </c:pt>
                <c:pt idx="374">
                  <c:v>1082.9209234822</c:v>
                </c:pt>
                <c:pt idx="375">
                  <c:v>1082.92112124336</c:v>
                </c:pt>
                <c:pt idx="376">
                  <c:v>1082.92102669593</c:v>
                </c:pt>
                <c:pt idx="377">
                  <c:v>1082.92095518998</c:v>
                </c:pt>
                <c:pt idx="378">
                  <c:v>1082.92083671738</c:v>
                </c:pt>
                <c:pt idx="379">
                  <c:v>1082.92086307921</c:v>
                </c:pt>
                <c:pt idx="380">
                  <c:v>1082.92080542662</c:v>
                </c:pt>
                <c:pt idx="381">
                  <c:v>1082.92088687861</c:v>
                </c:pt>
                <c:pt idx="382">
                  <c:v>1082.92084920711</c:v>
                </c:pt>
                <c:pt idx="383">
                  <c:v>1082.92091091706</c:v>
                </c:pt>
                <c:pt idx="384">
                  <c:v>1082.92081679204</c:v>
                </c:pt>
                <c:pt idx="385">
                  <c:v>1082.92091313628</c:v>
                </c:pt>
                <c:pt idx="386">
                  <c:v>1082.92088831527</c:v>
                </c:pt>
                <c:pt idx="387">
                  <c:v>1082.92085327324</c:v>
                </c:pt>
                <c:pt idx="388">
                  <c:v>1082.92095255148</c:v>
                </c:pt>
                <c:pt idx="389">
                  <c:v>1082.92093674886</c:v>
                </c:pt>
                <c:pt idx="390">
                  <c:v>1082.92095194395</c:v>
                </c:pt>
                <c:pt idx="391">
                  <c:v>1082.92094223765</c:v>
                </c:pt>
                <c:pt idx="392">
                  <c:v>1082.9209304039</c:v>
                </c:pt>
                <c:pt idx="393">
                  <c:v>1082.9209768299</c:v>
                </c:pt>
                <c:pt idx="394">
                  <c:v>1082.92101035888</c:v>
                </c:pt>
                <c:pt idx="395">
                  <c:v>1082.92103134833</c:v>
                </c:pt>
                <c:pt idx="396">
                  <c:v>1082.92107532365</c:v>
                </c:pt>
                <c:pt idx="397">
                  <c:v>1082.92104113389</c:v>
                </c:pt>
                <c:pt idx="398">
                  <c:v>1082.92099869365</c:v>
                </c:pt>
                <c:pt idx="399">
                  <c:v>1082.92103719181</c:v>
                </c:pt>
                <c:pt idx="400">
                  <c:v>1082.92098975203</c:v>
                </c:pt>
                <c:pt idx="401">
                  <c:v>1082.92101314886</c:v>
                </c:pt>
                <c:pt idx="402">
                  <c:v>1082.921003979</c:v>
                </c:pt>
                <c:pt idx="403">
                  <c:v>1082.92099092539</c:v>
                </c:pt>
                <c:pt idx="404">
                  <c:v>1082.920957736</c:v>
                </c:pt>
                <c:pt idx="405">
                  <c:v>1082.92097351566</c:v>
                </c:pt>
                <c:pt idx="406">
                  <c:v>1082.92100300267</c:v>
                </c:pt>
                <c:pt idx="407">
                  <c:v>1082.9209668574</c:v>
                </c:pt>
                <c:pt idx="408">
                  <c:v>1082.9210025972</c:v>
                </c:pt>
                <c:pt idx="409">
                  <c:v>1082.92106027217</c:v>
                </c:pt>
                <c:pt idx="410">
                  <c:v>1082.92108861613</c:v>
                </c:pt>
                <c:pt idx="411">
                  <c:v>1082.92108010593</c:v>
                </c:pt>
                <c:pt idx="412">
                  <c:v>1082.92110838894</c:v>
                </c:pt>
                <c:pt idx="413">
                  <c:v>1082.92109356223</c:v>
                </c:pt>
                <c:pt idx="414">
                  <c:v>1082.92109625707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Trans!$A$2:$A$416</c:f>
              <c:numCache>
                <c:formatCode>General</c:formatCode>
                <c:ptCount val="4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</c:numCache>
            </c:numRef>
          </c:cat>
          <c:val>
            <c:numRef>
              <c:f>Trans!$E$2:$E$416</c:f>
              <c:numCache>
                <c:formatCode>General</c:formatCode>
                <c:ptCount val="415"/>
                <c:pt idx="0">
                  <c:v>506.1</c:v>
                </c:pt>
                <c:pt idx="1">
                  <c:v>5061</c:v>
                </c:pt>
                <c:pt idx="2">
                  <c:v>4941.5859375</c:v>
                </c:pt>
                <c:pt idx="3">
                  <c:v>4822.171875</c:v>
                </c:pt>
                <c:pt idx="4">
                  <c:v>4702.7578125</c:v>
                </c:pt>
                <c:pt idx="5">
                  <c:v>4583.34375</c:v>
                </c:pt>
                <c:pt idx="6">
                  <c:v>4463.9296875</c:v>
                </c:pt>
                <c:pt idx="7">
                  <c:v>4344.515625</c:v>
                </c:pt>
                <c:pt idx="8">
                  <c:v>4231.5703125</c:v>
                </c:pt>
                <c:pt idx="9">
                  <c:v>4118.625</c:v>
                </c:pt>
                <c:pt idx="10">
                  <c:v>2530.5</c:v>
                </c:pt>
                <c:pt idx="11">
                  <c:v>1977.62943778837</c:v>
                </c:pt>
                <c:pt idx="12">
                  <c:v>1814.15138458183</c:v>
                </c:pt>
                <c:pt idx="13">
                  <c:v>1694.56372961102</c:v>
                </c:pt>
                <c:pt idx="14">
                  <c:v>1680.51351551753</c:v>
                </c:pt>
                <c:pt idx="15">
                  <c:v>1588.44701416858</c:v>
                </c:pt>
                <c:pt idx="16">
                  <c:v>1574.07082382095</c:v>
                </c:pt>
                <c:pt idx="17">
                  <c:v>1503.39064232391</c:v>
                </c:pt>
                <c:pt idx="18">
                  <c:v>1508.39703845434</c:v>
                </c:pt>
                <c:pt idx="19">
                  <c:v>1547.40193022011</c:v>
                </c:pt>
                <c:pt idx="20">
                  <c:v>1433.63809206459</c:v>
                </c:pt>
                <c:pt idx="21">
                  <c:v>1270.1903112692</c:v>
                </c:pt>
                <c:pt idx="22">
                  <c:v>1173.68484531051</c:v>
                </c:pt>
                <c:pt idx="23">
                  <c:v>1102.6589435943</c:v>
                </c:pt>
                <c:pt idx="24">
                  <c:v>1091.93837840922</c:v>
                </c:pt>
                <c:pt idx="25">
                  <c:v>1101.37021236544</c:v>
                </c:pt>
                <c:pt idx="26">
                  <c:v>1043.55095947611</c:v>
                </c:pt>
                <c:pt idx="27">
                  <c:v>1007.13001833985</c:v>
                </c:pt>
                <c:pt idx="28">
                  <c:v>1016.29731947598</c:v>
                </c:pt>
                <c:pt idx="29">
                  <c:v>963.8245021965</c:v>
                </c:pt>
                <c:pt idx="30">
                  <c:v>906.535682466153</c:v>
                </c:pt>
                <c:pt idx="31">
                  <c:v>847.428479180576</c:v>
                </c:pt>
                <c:pt idx="32">
                  <c:v>801.408598332166</c:v>
                </c:pt>
                <c:pt idx="33">
                  <c:v>759.581235629931</c:v>
                </c:pt>
                <c:pt idx="34">
                  <c:v>735.930206283837</c:v>
                </c:pt>
                <c:pt idx="35">
                  <c:v>724.891969876822</c:v>
                </c:pt>
                <c:pt idx="36">
                  <c:v>725.470225031824</c:v>
                </c:pt>
                <c:pt idx="37">
                  <c:v>694.101643973256</c:v>
                </c:pt>
                <c:pt idx="38">
                  <c:v>679.995635852767</c:v>
                </c:pt>
                <c:pt idx="39">
                  <c:v>672.025221640151</c:v>
                </c:pt>
                <c:pt idx="40">
                  <c:v>670.073132010131</c:v>
                </c:pt>
                <c:pt idx="41">
                  <c:v>634.847912825924</c:v>
                </c:pt>
                <c:pt idx="42">
                  <c:v>607.562295891462</c:v>
                </c:pt>
                <c:pt idx="43">
                  <c:v>580.307850330989</c:v>
                </c:pt>
                <c:pt idx="44">
                  <c:v>559.930238890613</c:v>
                </c:pt>
                <c:pt idx="45">
                  <c:v>548.121016357469</c:v>
                </c:pt>
                <c:pt idx="46">
                  <c:v>541.944393316512</c:v>
                </c:pt>
                <c:pt idx="47">
                  <c:v>542.458279201208</c:v>
                </c:pt>
                <c:pt idx="48">
                  <c:v>521.92004982751</c:v>
                </c:pt>
                <c:pt idx="49">
                  <c:v>505.516021861672</c:v>
                </c:pt>
                <c:pt idx="50">
                  <c:v>492.036240094364</c:v>
                </c:pt>
                <c:pt idx="51">
                  <c:v>476.04143365572</c:v>
                </c:pt>
                <c:pt idx="52">
                  <c:v>461.994459038182</c:v>
                </c:pt>
                <c:pt idx="53">
                  <c:v>446.151868065542</c:v>
                </c:pt>
                <c:pt idx="54">
                  <c:v>433.757680708643</c:v>
                </c:pt>
                <c:pt idx="55">
                  <c:v>424.76155525834</c:v>
                </c:pt>
                <c:pt idx="56">
                  <c:v>418.906790186096</c:v>
                </c:pt>
                <c:pt idx="57">
                  <c:v>419.083190502538</c:v>
                </c:pt>
                <c:pt idx="58">
                  <c:v>406.361144483902</c:v>
                </c:pt>
                <c:pt idx="59">
                  <c:v>395.845331012047</c:v>
                </c:pt>
                <c:pt idx="60">
                  <c:v>386.434684287943</c:v>
                </c:pt>
                <c:pt idx="61">
                  <c:v>376.757849888928</c:v>
                </c:pt>
                <c:pt idx="62">
                  <c:v>368.155038319742</c:v>
                </c:pt>
                <c:pt idx="63">
                  <c:v>358.259283672386</c:v>
                </c:pt>
                <c:pt idx="64">
                  <c:v>349.267668096788</c:v>
                </c:pt>
                <c:pt idx="65">
                  <c:v>343.597928574603</c:v>
                </c:pt>
                <c:pt idx="66">
                  <c:v>340.573079304526</c:v>
                </c:pt>
                <c:pt idx="67">
                  <c:v>334.682945597086</c:v>
                </c:pt>
                <c:pt idx="68">
                  <c:v>326.806515172624</c:v>
                </c:pt>
                <c:pt idx="69">
                  <c:v>319.561645984495</c:v>
                </c:pt>
                <c:pt idx="70">
                  <c:v>313.641838991208</c:v>
                </c:pt>
                <c:pt idx="71">
                  <c:v>307.120092761355</c:v>
                </c:pt>
                <c:pt idx="72">
                  <c:v>301.667246842672</c:v>
                </c:pt>
                <c:pt idx="73">
                  <c:v>294.959496661916</c:v>
                </c:pt>
                <c:pt idx="74">
                  <c:v>289.080405152339</c:v>
                </c:pt>
                <c:pt idx="75">
                  <c:v>284.217742877045</c:v>
                </c:pt>
                <c:pt idx="76">
                  <c:v>280.999198893531</c:v>
                </c:pt>
                <c:pt idx="77">
                  <c:v>276.409041566274</c:v>
                </c:pt>
                <c:pt idx="78">
                  <c:v>271.084128697531</c:v>
                </c:pt>
                <c:pt idx="79">
                  <c:v>266.057236998714</c:v>
                </c:pt>
                <c:pt idx="80">
                  <c:v>261.52302987119</c:v>
                </c:pt>
                <c:pt idx="81">
                  <c:v>257.192097297344</c:v>
                </c:pt>
                <c:pt idx="82">
                  <c:v>253.415268672953</c:v>
                </c:pt>
                <c:pt idx="83">
                  <c:v>248.815901444489</c:v>
                </c:pt>
                <c:pt idx="84">
                  <c:v>244.118879447318</c:v>
                </c:pt>
                <c:pt idx="85">
                  <c:v>240.841992597442</c:v>
                </c:pt>
                <c:pt idx="86">
                  <c:v>239.063438607432</c:v>
                </c:pt>
                <c:pt idx="87">
                  <c:v>235.804653466</c:v>
                </c:pt>
                <c:pt idx="88">
                  <c:v>231.671073392539</c:v>
                </c:pt>
                <c:pt idx="89">
                  <c:v>227.849636263774</c:v>
                </c:pt>
                <c:pt idx="90">
                  <c:v>224.754868210205</c:v>
                </c:pt>
                <c:pt idx="91">
                  <c:v>221.382248843106</c:v>
                </c:pt>
                <c:pt idx="92">
                  <c:v>218.631773408186</c:v>
                </c:pt>
                <c:pt idx="93">
                  <c:v>215.105369368859</c:v>
                </c:pt>
                <c:pt idx="94">
                  <c:v>211.901848135888</c:v>
                </c:pt>
                <c:pt idx="95">
                  <c:v>208.98827770033</c:v>
                </c:pt>
                <c:pt idx="96">
                  <c:v>206.975654598559</c:v>
                </c:pt>
                <c:pt idx="97">
                  <c:v>204.323123938777</c:v>
                </c:pt>
                <c:pt idx="98">
                  <c:v>201.375896107394</c:v>
                </c:pt>
                <c:pt idx="99">
                  <c:v>198.5214291151</c:v>
                </c:pt>
                <c:pt idx="100">
                  <c:v>195.880134693301</c:v>
                </c:pt>
                <c:pt idx="101">
                  <c:v>193.45732275744</c:v>
                </c:pt>
                <c:pt idx="102">
                  <c:v>191.360935730332</c:v>
                </c:pt>
                <c:pt idx="103">
                  <c:v>188.811262980452</c:v>
                </c:pt>
                <c:pt idx="104">
                  <c:v>185.997844730342</c:v>
                </c:pt>
                <c:pt idx="105">
                  <c:v>183.973848011262</c:v>
                </c:pt>
                <c:pt idx="106">
                  <c:v>182.909280220848</c:v>
                </c:pt>
                <c:pt idx="107">
                  <c:v>180.995741386136</c:v>
                </c:pt>
                <c:pt idx="108">
                  <c:v>178.531216568726</c:v>
                </c:pt>
                <c:pt idx="109">
                  <c:v>176.217966243395</c:v>
                </c:pt>
                <c:pt idx="110">
                  <c:v>174.353163168031</c:v>
                </c:pt>
                <c:pt idx="111">
                  <c:v>172.2992828261</c:v>
                </c:pt>
                <c:pt idx="112">
                  <c:v>170.665761305301</c:v>
                </c:pt>
                <c:pt idx="113">
                  <c:v>168.51387370928</c:v>
                </c:pt>
                <c:pt idx="114">
                  <c:v>166.583794277921</c:v>
                </c:pt>
                <c:pt idx="115">
                  <c:v>164.687047842891</c:v>
                </c:pt>
                <c:pt idx="116">
                  <c:v>163.315919994413</c:v>
                </c:pt>
                <c:pt idx="117">
                  <c:v>161.642696421568</c:v>
                </c:pt>
                <c:pt idx="118">
                  <c:v>159.846193168721</c:v>
                </c:pt>
                <c:pt idx="119">
                  <c:v>158.053715235704</c:v>
                </c:pt>
                <c:pt idx="120">
                  <c:v>156.330318408285</c:v>
                </c:pt>
                <c:pt idx="121">
                  <c:v>154.816901595651</c:v>
                </c:pt>
                <c:pt idx="122">
                  <c:v>153.512409093243</c:v>
                </c:pt>
                <c:pt idx="123">
                  <c:v>151.964447485871</c:v>
                </c:pt>
                <c:pt idx="124">
                  <c:v>150.101099153527</c:v>
                </c:pt>
                <c:pt idx="125">
                  <c:v>148.780342828758</c:v>
                </c:pt>
                <c:pt idx="126">
                  <c:v>148.149691392381</c:v>
                </c:pt>
                <c:pt idx="127">
                  <c:v>146.961414075509</c:v>
                </c:pt>
                <c:pt idx="128">
                  <c:v>145.353939868097</c:v>
                </c:pt>
                <c:pt idx="129">
                  <c:v>143.830397166471</c:v>
                </c:pt>
                <c:pt idx="130">
                  <c:v>142.629479383536</c:v>
                </c:pt>
                <c:pt idx="131">
                  <c:v>141.263455805697</c:v>
                </c:pt>
                <c:pt idx="132">
                  <c:v>140.21600724316</c:v>
                </c:pt>
                <c:pt idx="133">
                  <c:v>138.775388847712</c:v>
                </c:pt>
                <c:pt idx="134">
                  <c:v>137.555912693312</c:v>
                </c:pt>
                <c:pt idx="135">
                  <c:v>136.244265013454</c:v>
                </c:pt>
                <c:pt idx="136">
                  <c:v>135.238637693757</c:v>
                </c:pt>
                <c:pt idx="137">
                  <c:v>134.112386119321</c:v>
                </c:pt>
                <c:pt idx="138">
                  <c:v>132.966253470041</c:v>
                </c:pt>
                <c:pt idx="139">
                  <c:v>131.781839016053</c:v>
                </c:pt>
                <c:pt idx="140">
                  <c:v>130.578833111185</c:v>
                </c:pt>
                <c:pt idx="141">
                  <c:v>129.588621274368</c:v>
                </c:pt>
                <c:pt idx="142">
                  <c:v>128.734996860552</c:v>
                </c:pt>
                <c:pt idx="143">
                  <c:v>127.777921645297</c:v>
                </c:pt>
                <c:pt idx="144">
                  <c:v>126.45500457085</c:v>
                </c:pt>
                <c:pt idx="145">
                  <c:v>125.575378314363</c:v>
                </c:pt>
                <c:pt idx="146">
                  <c:v>125.245298151257</c:v>
                </c:pt>
                <c:pt idx="147">
                  <c:v>124.509668335119</c:v>
                </c:pt>
                <c:pt idx="148">
                  <c:v>123.408832993828</c:v>
                </c:pt>
                <c:pt idx="149">
                  <c:v>122.362270451234</c:v>
                </c:pt>
                <c:pt idx="150">
                  <c:v>121.586069113487</c:v>
                </c:pt>
                <c:pt idx="151">
                  <c:v>120.638938096256</c:v>
                </c:pt>
                <c:pt idx="152">
                  <c:v>119.95426849644</c:v>
                </c:pt>
                <c:pt idx="153">
                  <c:v>118.931580191172</c:v>
                </c:pt>
                <c:pt idx="154">
                  <c:v>118.185192347023</c:v>
                </c:pt>
                <c:pt idx="155">
                  <c:v>117.256775900137</c:v>
                </c:pt>
                <c:pt idx="156">
                  <c:v>116.473324280457</c:v>
                </c:pt>
                <c:pt idx="157">
                  <c:v>115.690305891984</c:v>
                </c:pt>
                <c:pt idx="158">
                  <c:v>114.981459845042</c:v>
                </c:pt>
                <c:pt idx="159">
                  <c:v>114.210653738045</c:v>
                </c:pt>
                <c:pt idx="160">
                  <c:v>113.347515877432</c:v>
                </c:pt>
                <c:pt idx="161">
                  <c:v>112.715381675005</c:v>
                </c:pt>
                <c:pt idx="162">
                  <c:v>112.161552525686</c:v>
                </c:pt>
                <c:pt idx="163">
                  <c:v>111.632420597386</c:v>
                </c:pt>
                <c:pt idx="164">
                  <c:v>110.662249322472</c:v>
                </c:pt>
                <c:pt idx="165">
                  <c:v>110.107154006097</c:v>
                </c:pt>
                <c:pt idx="166">
                  <c:v>110.02684589321</c:v>
                </c:pt>
                <c:pt idx="167">
                  <c:v>109.632349574519</c:v>
                </c:pt>
                <c:pt idx="168">
                  <c:v>108.888415393351</c:v>
                </c:pt>
                <c:pt idx="169">
                  <c:v>108.185795032356</c:v>
                </c:pt>
                <c:pt idx="170">
                  <c:v>107.742891171134</c:v>
                </c:pt>
                <c:pt idx="171">
                  <c:v>107.102824077875</c:v>
                </c:pt>
                <c:pt idx="172">
                  <c:v>106.685004479771</c:v>
                </c:pt>
                <c:pt idx="173">
                  <c:v>105.942567111861</c:v>
                </c:pt>
                <c:pt idx="174">
                  <c:v>105.592348460816</c:v>
                </c:pt>
                <c:pt idx="175">
                  <c:v>104.97482029845</c:v>
                </c:pt>
                <c:pt idx="176">
                  <c:v>104.342123116516</c:v>
                </c:pt>
                <c:pt idx="177">
                  <c:v>103.806879081155</c:v>
                </c:pt>
                <c:pt idx="178">
                  <c:v>103.456138345356</c:v>
                </c:pt>
                <c:pt idx="179">
                  <c:v>103.036991078694</c:v>
                </c:pt>
                <c:pt idx="180">
                  <c:v>102.446958575715</c:v>
                </c:pt>
                <c:pt idx="181">
                  <c:v>102.114426055568</c:v>
                </c:pt>
                <c:pt idx="182">
                  <c:v>101.797416104771</c:v>
                </c:pt>
                <c:pt idx="183">
                  <c:v>101.652861671744</c:v>
                </c:pt>
                <c:pt idx="184">
                  <c:v>100.967483248043</c:v>
                </c:pt>
                <c:pt idx="185">
                  <c:v>100.695197798408</c:v>
                </c:pt>
                <c:pt idx="186">
                  <c:v>100.849848928778</c:v>
                </c:pt>
                <c:pt idx="187">
                  <c:v>100.7581852654</c:v>
                </c:pt>
                <c:pt idx="188">
                  <c:v>100.314928371993</c:v>
                </c:pt>
                <c:pt idx="189">
                  <c:v>99.9062302228148</c:v>
                </c:pt>
                <c:pt idx="190">
                  <c:v>99.7739921879107</c:v>
                </c:pt>
                <c:pt idx="191">
                  <c:v>99.4054319030963</c:v>
                </c:pt>
                <c:pt idx="192">
                  <c:v>99.2150099083709</c:v>
                </c:pt>
                <c:pt idx="193">
                  <c:v>98.6794378071457</c:v>
                </c:pt>
                <c:pt idx="194">
                  <c:v>98.694604966516</c:v>
                </c:pt>
                <c:pt idx="195">
                  <c:v>98.3586278961392</c:v>
                </c:pt>
                <c:pt idx="196">
                  <c:v>97.8428115761304</c:v>
                </c:pt>
                <c:pt idx="197">
                  <c:v>97.4768409362059</c:v>
                </c:pt>
                <c:pt idx="198">
                  <c:v>97.3962552321641</c:v>
                </c:pt>
                <c:pt idx="199">
                  <c:v>97.2631217416176</c:v>
                </c:pt>
                <c:pt idx="200">
                  <c:v>96.876838883112</c:v>
                </c:pt>
                <c:pt idx="201">
                  <c:v>96.7689370346719</c:v>
                </c:pt>
                <c:pt idx="202">
                  <c:v>96.6227188981185</c:v>
                </c:pt>
                <c:pt idx="203">
                  <c:v>96.7913341848988</c:v>
                </c:pt>
                <c:pt idx="204">
                  <c:v>96.2454773136852</c:v>
                </c:pt>
                <c:pt idx="205">
                  <c:v>96.1181905414742</c:v>
                </c:pt>
                <c:pt idx="206">
                  <c:v>96.4075755798081</c:v>
                </c:pt>
                <c:pt idx="207">
                  <c:v>96.4964820392164</c:v>
                </c:pt>
                <c:pt idx="208">
                  <c:v>96.1945039962474</c:v>
                </c:pt>
                <c:pt idx="209">
                  <c:v>95.8933218997965</c:v>
                </c:pt>
                <c:pt idx="210">
                  <c:v>95.9223264594259</c:v>
                </c:pt>
                <c:pt idx="211">
                  <c:v>95.6640036027761</c:v>
                </c:pt>
                <c:pt idx="212">
                  <c:v>95.5677925907348</c:v>
                </c:pt>
                <c:pt idx="213">
                  <c:v>95.0528258691393</c:v>
                </c:pt>
                <c:pt idx="214">
                  <c:v>95.2866777400426</c:v>
                </c:pt>
                <c:pt idx="215">
                  <c:v>95.0892243202683</c:v>
                </c:pt>
                <c:pt idx="216">
                  <c:v>94.616867157422</c:v>
                </c:pt>
                <c:pt idx="217">
                  <c:v>94.4670551884972</c:v>
                </c:pt>
                <c:pt idx="218">
                  <c:v>94.4477209226773</c:v>
                </c:pt>
                <c:pt idx="219">
                  <c:v>94.4758103849102</c:v>
                </c:pt>
                <c:pt idx="220">
                  <c:v>94.3239894724847</c:v>
                </c:pt>
                <c:pt idx="221">
                  <c:v>94.2664306296461</c:v>
                </c:pt>
                <c:pt idx="222">
                  <c:v>94.2709185782569</c:v>
                </c:pt>
                <c:pt idx="223">
                  <c:v>94.7972254136984</c:v>
                </c:pt>
                <c:pt idx="224">
                  <c:v>94.0455266422161</c:v>
                </c:pt>
                <c:pt idx="225">
                  <c:v>94.5422599031467</c:v>
                </c:pt>
                <c:pt idx="226">
                  <c:v>94.5256296495718</c:v>
                </c:pt>
                <c:pt idx="227">
                  <c:v>94.6755691741993</c:v>
                </c:pt>
                <c:pt idx="228">
                  <c:v>94.5808642090625</c:v>
                </c:pt>
                <c:pt idx="229">
                  <c:v>94.7167452705027</c:v>
                </c:pt>
                <c:pt idx="230">
                  <c:v>94.6954641442965</c:v>
                </c:pt>
                <c:pt idx="231">
                  <c:v>94.7472195677087</c:v>
                </c:pt>
                <c:pt idx="232">
                  <c:v>94.7426819057284</c:v>
                </c:pt>
                <c:pt idx="233">
                  <c:v>94.8053386694636</c:v>
                </c:pt>
                <c:pt idx="234">
                  <c:v>94.833944570589</c:v>
                </c:pt>
                <c:pt idx="235">
                  <c:v>94.7223679103672</c:v>
                </c:pt>
                <c:pt idx="236">
                  <c:v>94.8026659188029</c:v>
                </c:pt>
                <c:pt idx="237">
                  <c:v>94.675509777265</c:v>
                </c:pt>
                <c:pt idx="238">
                  <c:v>94.5298130455234</c:v>
                </c:pt>
                <c:pt idx="239">
                  <c:v>94.4928381097622</c:v>
                </c:pt>
                <c:pt idx="240">
                  <c:v>94.5589085905255</c:v>
                </c:pt>
                <c:pt idx="241">
                  <c:v>94.5355142997486</c:v>
                </c:pt>
                <c:pt idx="242">
                  <c:v>94.4359527080684</c:v>
                </c:pt>
                <c:pt idx="243">
                  <c:v>94.397200524005</c:v>
                </c:pt>
                <c:pt idx="244">
                  <c:v>94.3958449757425</c:v>
                </c:pt>
                <c:pt idx="245">
                  <c:v>94.3680682154463</c:v>
                </c:pt>
                <c:pt idx="246">
                  <c:v>94.4547340070229</c:v>
                </c:pt>
                <c:pt idx="247">
                  <c:v>94.4835346874616</c:v>
                </c:pt>
                <c:pt idx="248">
                  <c:v>94.3843401802143</c:v>
                </c:pt>
                <c:pt idx="249">
                  <c:v>94.520433991746</c:v>
                </c:pt>
                <c:pt idx="250">
                  <c:v>94.5347699898033</c:v>
                </c:pt>
                <c:pt idx="251">
                  <c:v>94.4889225520976</c:v>
                </c:pt>
                <c:pt idx="252">
                  <c:v>94.4963250153618</c:v>
                </c:pt>
                <c:pt idx="253">
                  <c:v>94.51547585115</c:v>
                </c:pt>
                <c:pt idx="254">
                  <c:v>94.5030190046665</c:v>
                </c:pt>
                <c:pt idx="255">
                  <c:v>94.4852513236837</c:v>
                </c:pt>
                <c:pt idx="256">
                  <c:v>94.4824859185556</c:v>
                </c:pt>
                <c:pt idx="257">
                  <c:v>94.5302550910498</c:v>
                </c:pt>
                <c:pt idx="258">
                  <c:v>94.4706744756945</c:v>
                </c:pt>
                <c:pt idx="259">
                  <c:v>94.428603546268</c:v>
                </c:pt>
                <c:pt idx="260">
                  <c:v>94.4641881285277</c:v>
                </c:pt>
                <c:pt idx="261">
                  <c:v>94.4760376455434</c:v>
                </c:pt>
                <c:pt idx="262">
                  <c:v>94.4675885292838</c:v>
                </c:pt>
                <c:pt idx="263">
                  <c:v>94.4835821157423</c:v>
                </c:pt>
                <c:pt idx="264">
                  <c:v>94.4611910068971</c:v>
                </c:pt>
                <c:pt idx="265">
                  <c:v>94.4522278520292</c:v>
                </c:pt>
                <c:pt idx="266">
                  <c:v>94.4399843356061</c:v>
                </c:pt>
                <c:pt idx="267">
                  <c:v>94.4626398311888</c:v>
                </c:pt>
                <c:pt idx="268">
                  <c:v>94.4385689972084</c:v>
                </c:pt>
                <c:pt idx="269">
                  <c:v>94.4154701391676</c:v>
                </c:pt>
                <c:pt idx="270">
                  <c:v>94.4123610164226</c:v>
                </c:pt>
                <c:pt idx="271">
                  <c:v>94.3852412714235</c:v>
                </c:pt>
                <c:pt idx="272">
                  <c:v>94.4118910682833</c:v>
                </c:pt>
                <c:pt idx="273">
                  <c:v>94.3799032369796</c:v>
                </c:pt>
                <c:pt idx="274">
                  <c:v>94.4110538041079</c:v>
                </c:pt>
                <c:pt idx="275">
                  <c:v>94.4238834211607</c:v>
                </c:pt>
                <c:pt idx="276">
                  <c:v>94.4186577416956</c:v>
                </c:pt>
                <c:pt idx="277">
                  <c:v>94.4097774532697</c:v>
                </c:pt>
                <c:pt idx="278">
                  <c:v>94.4188563244979</c:v>
                </c:pt>
                <c:pt idx="279">
                  <c:v>94.4068102830795</c:v>
                </c:pt>
                <c:pt idx="280">
                  <c:v>94.4241984885831</c:v>
                </c:pt>
                <c:pt idx="281">
                  <c:v>94.4060749064823</c:v>
                </c:pt>
                <c:pt idx="282">
                  <c:v>94.4022083847934</c:v>
                </c:pt>
                <c:pt idx="283">
                  <c:v>94.3974928781049</c:v>
                </c:pt>
                <c:pt idx="284">
                  <c:v>94.3960746163667</c:v>
                </c:pt>
                <c:pt idx="285">
                  <c:v>94.3971095819049</c:v>
                </c:pt>
                <c:pt idx="286">
                  <c:v>94.397687959274</c:v>
                </c:pt>
                <c:pt idx="287">
                  <c:v>94.4008339795687</c:v>
                </c:pt>
                <c:pt idx="288">
                  <c:v>94.4019938356499</c:v>
                </c:pt>
                <c:pt idx="289">
                  <c:v>94.4029173824789</c:v>
                </c:pt>
                <c:pt idx="290">
                  <c:v>94.3925322056332</c:v>
                </c:pt>
                <c:pt idx="291">
                  <c:v>94.4026271967277</c:v>
                </c:pt>
                <c:pt idx="292">
                  <c:v>94.4121512043153</c:v>
                </c:pt>
                <c:pt idx="293">
                  <c:v>94.3992470691213</c:v>
                </c:pt>
                <c:pt idx="294">
                  <c:v>94.403440194032</c:v>
                </c:pt>
                <c:pt idx="295">
                  <c:v>94.4041933245204</c:v>
                </c:pt>
                <c:pt idx="296">
                  <c:v>94.4034093826926</c:v>
                </c:pt>
                <c:pt idx="297">
                  <c:v>94.4027156795676</c:v>
                </c:pt>
                <c:pt idx="298">
                  <c:v>94.4027706267101</c:v>
                </c:pt>
                <c:pt idx="299">
                  <c:v>94.4004978661004</c:v>
                </c:pt>
                <c:pt idx="300">
                  <c:v>94.405094912835</c:v>
                </c:pt>
                <c:pt idx="301">
                  <c:v>94.4110740003052</c:v>
                </c:pt>
                <c:pt idx="302">
                  <c:v>94.4044214061016</c:v>
                </c:pt>
                <c:pt idx="303">
                  <c:v>94.4053194629245</c:v>
                </c:pt>
                <c:pt idx="304">
                  <c:v>94.4047395429544</c:v>
                </c:pt>
                <c:pt idx="305">
                  <c:v>94.4057256781579</c:v>
                </c:pt>
                <c:pt idx="306">
                  <c:v>94.4053601119483</c:v>
                </c:pt>
                <c:pt idx="307">
                  <c:v>94.4043813873174</c:v>
                </c:pt>
                <c:pt idx="308">
                  <c:v>94.4059859256494</c:v>
                </c:pt>
                <c:pt idx="309">
                  <c:v>94.4057280956432</c:v>
                </c:pt>
                <c:pt idx="310">
                  <c:v>94.4089399627928</c:v>
                </c:pt>
                <c:pt idx="311">
                  <c:v>94.4059040266777</c:v>
                </c:pt>
                <c:pt idx="312">
                  <c:v>94.4059856423632</c:v>
                </c:pt>
                <c:pt idx="313">
                  <c:v>94.4058315151833</c:v>
                </c:pt>
                <c:pt idx="314">
                  <c:v>94.4049342390572</c:v>
                </c:pt>
                <c:pt idx="315">
                  <c:v>94.4060742969827</c:v>
                </c:pt>
                <c:pt idx="316">
                  <c:v>94.4051247990334</c:v>
                </c:pt>
                <c:pt idx="317">
                  <c:v>94.4051743177237</c:v>
                </c:pt>
                <c:pt idx="318">
                  <c:v>94.4047765937577</c:v>
                </c:pt>
                <c:pt idx="319">
                  <c:v>94.4052804047859</c:v>
                </c:pt>
                <c:pt idx="320">
                  <c:v>94.4031979922369</c:v>
                </c:pt>
                <c:pt idx="321">
                  <c:v>94.4048390688864</c:v>
                </c:pt>
                <c:pt idx="322">
                  <c:v>94.4047042697185</c:v>
                </c:pt>
                <c:pt idx="323">
                  <c:v>94.4049371535923</c:v>
                </c:pt>
                <c:pt idx="324">
                  <c:v>94.4047406575909</c:v>
                </c:pt>
                <c:pt idx="325">
                  <c:v>94.4046346983808</c:v>
                </c:pt>
                <c:pt idx="326">
                  <c:v>94.4051282715678</c:v>
                </c:pt>
                <c:pt idx="327">
                  <c:v>94.4050551419261</c:v>
                </c:pt>
                <c:pt idx="328">
                  <c:v>94.4053981928225</c:v>
                </c:pt>
                <c:pt idx="329">
                  <c:v>94.404041931806</c:v>
                </c:pt>
                <c:pt idx="330">
                  <c:v>94.4054688302249</c:v>
                </c:pt>
                <c:pt idx="331">
                  <c:v>94.4066561987948</c:v>
                </c:pt>
                <c:pt idx="332">
                  <c:v>94.4057487603482</c:v>
                </c:pt>
                <c:pt idx="333">
                  <c:v>94.4054993309649</c:v>
                </c:pt>
                <c:pt idx="334">
                  <c:v>94.4055351109716</c:v>
                </c:pt>
                <c:pt idx="335">
                  <c:v>94.405528105102</c:v>
                </c:pt>
                <c:pt idx="336">
                  <c:v>94.4054130118555</c:v>
                </c:pt>
                <c:pt idx="337">
                  <c:v>94.4054950278461</c:v>
                </c:pt>
                <c:pt idx="338">
                  <c:v>94.4055909055437</c:v>
                </c:pt>
                <c:pt idx="339">
                  <c:v>94.4051348608843</c:v>
                </c:pt>
                <c:pt idx="340">
                  <c:v>94.4056112550464</c:v>
                </c:pt>
                <c:pt idx="341">
                  <c:v>94.4057147005906</c:v>
                </c:pt>
                <c:pt idx="342">
                  <c:v>94.4058068967351</c:v>
                </c:pt>
                <c:pt idx="343">
                  <c:v>94.4056415330595</c:v>
                </c:pt>
                <c:pt idx="344">
                  <c:v>94.4058154507544</c:v>
                </c:pt>
                <c:pt idx="345">
                  <c:v>94.4058224937038</c:v>
                </c:pt>
                <c:pt idx="346">
                  <c:v>94.4059922731139</c:v>
                </c:pt>
                <c:pt idx="347">
                  <c:v>94.4056986794163</c:v>
                </c:pt>
                <c:pt idx="348">
                  <c:v>94.4060618254781</c:v>
                </c:pt>
                <c:pt idx="349">
                  <c:v>94.4055428167321</c:v>
                </c:pt>
                <c:pt idx="350">
                  <c:v>94.4058181438756</c:v>
                </c:pt>
                <c:pt idx="351">
                  <c:v>94.4060204808692</c:v>
                </c:pt>
                <c:pt idx="352">
                  <c:v>94.4056898822065</c:v>
                </c:pt>
                <c:pt idx="353">
                  <c:v>94.4062455254006</c:v>
                </c:pt>
                <c:pt idx="354">
                  <c:v>94.4060378917584</c:v>
                </c:pt>
                <c:pt idx="355">
                  <c:v>94.4059896943314</c:v>
                </c:pt>
                <c:pt idx="356">
                  <c:v>94.4059494656147</c:v>
                </c:pt>
                <c:pt idx="357">
                  <c:v>94.4062327013822</c:v>
                </c:pt>
                <c:pt idx="358">
                  <c:v>94.40627243853</c:v>
                </c:pt>
                <c:pt idx="359">
                  <c:v>94.4061477757929</c:v>
                </c:pt>
                <c:pt idx="360">
                  <c:v>94.4063239655088</c:v>
                </c:pt>
                <c:pt idx="361">
                  <c:v>94.4062229473455</c:v>
                </c:pt>
                <c:pt idx="362">
                  <c:v>94.4061673748831</c:v>
                </c:pt>
                <c:pt idx="363">
                  <c:v>94.4061544110072</c:v>
                </c:pt>
                <c:pt idx="364">
                  <c:v>94.4064719137645</c:v>
                </c:pt>
                <c:pt idx="365">
                  <c:v>94.4065044415637</c:v>
                </c:pt>
                <c:pt idx="366">
                  <c:v>94.4065037764416</c:v>
                </c:pt>
                <c:pt idx="367">
                  <c:v>94.406472863764</c:v>
                </c:pt>
                <c:pt idx="368">
                  <c:v>94.4063388842406</c:v>
                </c:pt>
                <c:pt idx="369">
                  <c:v>94.4062738717304</c:v>
                </c:pt>
                <c:pt idx="370">
                  <c:v>94.4063603543601</c:v>
                </c:pt>
                <c:pt idx="371">
                  <c:v>94.4063114763782</c:v>
                </c:pt>
                <c:pt idx="372">
                  <c:v>94.4064599678239</c:v>
                </c:pt>
                <c:pt idx="373">
                  <c:v>94.4066025859375</c:v>
                </c:pt>
                <c:pt idx="374">
                  <c:v>94.4064034822021</c:v>
                </c:pt>
                <c:pt idx="375">
                  <c:v>94.4066012433614</c:v>
                </c:pt>
                <c:pt idx="376">
                  <c:v>94.4065066959376</c:v>
                </c:pt>
                <c:pt idx="377">
                  <c:v>94.4064351899855</c:v>
                </c:pt>
                <c:pt idx="378">
                  <c:v>94.4063167173757</c:v>
                </c:pt>
                <c:pt idx="379">
                  <c:v>94.4063430792088</c:v>
                </c:pt>
                <c:pt idx="380">
                  <c:v>94.4062854266224</c:v>
                </c:pt>
                <c:pt idx="381">
                  <c:v>94.4063668786117</c:v>
                </c:pt>
                <c:pt idx="382">
                  <c:v>94.4063292071124</c:v>
                </c:pt>
                <c:pt idx="383">
                  <c:v>94.4063909170545</c:v>
                </c:pt>
                <c:pt idx="384">
                  <c:v>94.406296792036</c:v>
                </c:pt>
                <c:pt idx="385">
                  <c:v>94.4063931362819</c:v>
                </c:pt>
                <c:pt idx="386">
                  <c:v>94.4063683152719</c:v>
                </c:pt>
                <c:pt idx="387">
                  <c:v>94.4063332732387</c:v>
                </c:pt>
                <c:pt idx="388">
                  <c:v>94.4064325514801</c:v>
                </c:pt>
                <c:pt idx="389">
                  <c:v>94.4064167488628</c:v>
                </c:pt>
                <c:pt idx="390">
                  <c:v>94.4064319439523</c:v>
                </c:pt>
                <c:pt idx="391">
                  <c:v>94.4064222376536</c:v>
                </c:pt>
                <c:pt idx="392">
                  <c:v>94.4064104039044</c:v>
                </c:pt>
                <c:pt idx="393">
                  <c:v>94.4064568298975</c:v>
                </c:pt>
                <c:pt idx="394">
                  <c:v>94.4064903588779</c:v>
                </c:pt>
                <c:pt idx="395">
                  <c:v>94.4065113483285</c:v>
                </c:pt>
                <c:pt idx="396">
                  <c:v>94.4065553236478</c:v>
                </c:pt>
                <c:pt idx="397">
                  <c:v>94.4065211338946</c:v>
                </c:pt>
                <c:pt idx="398">
                  <c:v>94.406478693648</c:v>
                </c:pt>
                <c:pt idx="399">
                  <c:v>94.4065171918095</c:v>
                </c:pt>
                <c:pt idx="400">
                  <c:v>94.4064697520292</c:v>
                </c:pt>
                <c:pt idx="401">
                  <c:v>94.4064931488563</c:v>
                </c:pt>
                <c:pt idx="402">
                  <c:v>94.4064839789993</c:v>
                </c:pt>
                <c:pt idx="403">
                  <c:v>94.4064709253934</c:v>
                </c:pt>
                <c:pt idx="404">
                  <c:v>94.4064377360061</c:v>
                </c:pt>
                <c:pt idx="405">
                  <c:v>94.4064535156576</c:v>
                </c:pt>
                <c:pt idx="406">
                  <c:v>94.40648300267</c:v>
                </c:pt>
                <c:pt idx="407">
                  <c:v>94.4064468573976</c:v>
                </c:pt>
                <c:pt idx="408">
                  <c:v>94.4064825971966</c:v>
                </c:pt>
                <c:pt idx="409">
                  <c:v>94.4065402721646</c:v>
                </c:pt>
                <c:pt idx="410">
                  <c:v>94.4065686161342</c:v>
                </c:pt>
                <c:pt idx="411">
                  <c:v>94.4065601059345</c:v>
                </c:pt>
                <c:pt idx="412">
                  <c:v>94.4065883889341</c:v>
                </c:pt>
                <c:pt idx="413">
                  <c:v>94.4065735622361</c:v>
                </c:pt>
                <c:pt idx="414">
                  <c:v>94.4065762570749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10.5849255284625</c:v>
                </c:pt>
                <c:pt idx="2">
                  <c:v>12.0572369235828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10.6746282871783</c:v>
                </c:pt>
                <c:pt idx="2">
                  <c:v>11.7510930957737</c:v>
                </c:pt>
                <c:pt idx="3">
                  <c:v>0.358811034863137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0.0897027587157843</c:v>
                </c:pt>
                <c:pt idx="2">
                  <c:v>10.2787817006535</c:v>
                </c:pt>
                <c:pt idx="3">
                  <c:v>12.4160479584459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10.6758182027436</c:v>
                </c:pt>
                <c:pt idx="2">
                  <c:v>12.1607723245148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10.7662912383601</c:v>
                </c:pt>
                <c:pt idx="2">
                  <c:v>11.8516333358685</c:v>
                </c:pt>
                <c:pt idx="3">
                  <c:v>0.361892142465884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0.0904730356164711</c:v>
                </c:pt>
                <c:pt idx="2">
                  <c:v>10.3666792140974</c:v>
                </c:pt>
                <c:pt idx="3">
                  <c:v>12.5226644669806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10.7195549906617</c:v>
                </c:pt>
                <c:pt idx="2">
                  <c:v>12.2105926858189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10.8103986770233</c:v>
                </c:pt>
                <c:pt idx="2">
                  <c:v>11.9000120300231</c:v>
                </c:pt>
                <c:pt idx="3">
                  <c:v>0.363374745446159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0.0908436863615399</c:v>
                </c:pt>
                <c:pt idx="2">
                  <c:v>10.408974334866</c:v>
                </c:pt>
                <c:pt idx="3">
                  <c:v>12.573967431265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14204678.5724697</v>
      </c>
      <c r="C2">
        <v>0</v>
      </c>
      <c r="D2">
        <v>6058335.56470197</v>
      </c>
      <c r="E2">
        <v>3384784.54969803</v>
      </c>
      <c r="F2">
        <v>1246434.3530625</v>
      </c>
      <c r="G2">
        <v>3515124.10500721</v>
      </c>
    </row>
    <row r="3" spans="1:7">
      <c r="A3">
        <v>1</v>
      </c>
      <c r="B3">
        <v>65419506.5473541</v>
      </c>
      <c r="C3">
        <v>736931.210539702</v>
      </c>
      <c r="D3">
        <v>34605836.0374843</v>
      </c>
      <c r="E3">
        <v>3384784.54969803</v>
      </c>
      <c r="F3">
        <v>12464343.530625</v>
      </c>
      <c r="G3">
        <v>14227611.2190071</v>
      </c>
    </row>
    <row r="4" spans="1:7">
      <c r="A4">
        <v>2</v>
      </c>
      <c r="B4">
        <v>64206044.4952986</v>
      </c>
      <c r="C4">
        <v>735769.998482296</v>
      </c>
      <c r="D4">
        <v>34220085.3701424</v>
      </c>
      <c r="E4">
        <v>3384784.54969803</v>
      </c>
      <c r="F4">
        <v>11918638.515</v>
      </c>
      <c r="G4">
        <v>13946766.0619759</v>
      </c>
    </row>
    <row r="5" spans="1:7">
      <c r="A5">
        <v>3</v>
      </c>
      <c r="B5">
        <v>63010298.1995393</v>
      </c>
      <c r="C5">
        <v>734608.140566502</v>
      </c>
      <c r="D5">
        <v>33852051.1049551</v>
      </c>
      <c r="E5">
        <v>3384784.54969803</v>
      </c>
      <c r="F5">
        <v>11372933.499375</v>
      </c>
      <c r="G5">
        <v>13665920.9049447</v>
      </c>
    </row>
    <row r="6" spans="1:7">
      <c r="A6">
        <v>4</v>
      </c>
      <c r="B6">
        <v>61822069.6083356</v>
      </c>
      <c r="C6">
        <v>733445.726884784</v>
      </c>
      <c r="D6">
        <v>33491535.1000894</v>
      </c>
      <c r="E6">
        <v>3384784.54969803</v>
      </c>
      <c r="F6">
        <v>10827228.48375</v>
      </c>
      <c r="G6">
        <v>13385075.7479134</v>
      </c>
    </row>
    <row r="7" spans="1:7">
      <c r="A7">
        <v>5</v>
      </c>
      <c r="B7">
        <v>60632155.4447178</v>
      </c>
      <c r="C7">
        <v>732282.846716785</v>
      </c>
      <c r="D7">
        <v>33129333.9892958</v>
      </c>
      <c r="E7">
        <v>3384784.54969803</v>
      </c>
      <c r="F7">
        <v>10281523.468125</v>
      </c>
      <c r="G7">
        <v>13104230.5908822</v>
      </c>
    </row>
    <row r="8" spans="1:7">
      <c r="A8">
        <v>6</v>
      </c>
      <c r="B8">
        <v>59441624.5333489</v>
      </c>
      <c r="C8">
        <v>731119.58860715</v>
      </c>
      <c r="D8">
        <v>32766516.5086928</v>
      </c>
      <c r="E8">
        <v>3384784.54969803</v>
      </c>
      <c r="F8">
        <v>9735818.4525</v>
      </c>
      <c r="G8">
        <v>12823385.4338509</v>
      </c>
    </row>
    <row r="9" spans="1:7">
      <c r="A9">
        <v>7</v>
      </c>
      <c r="B9">
        <v>58251390.4846816</v>
      </c>
      <c r="C9">
        <v>729956.040441642</v>
      </c>
      <c r="D9">
        <v>32403996.1808472</v>
      </c>
      <c r="E9">
        <v>3384784.54969803</v>
      </c>
      <c r="F9">
        <v>9190113.436875</v>
      </c>
      <c r="G9">
        <v>12542540.2768197</v>
      </c>
    </row>
    <row r="10" spans="1:7">
      <c r="A10">
        <v>8</v>
      </c>
      <c r="B10">
        <v>56958607.3143628</v>
      </c>
      <c r="C10">
        <v>728019.118797477</v>
      </c>
      <c r="D10">
        <v>31960977.0882663</v>
      </c>
      <c r="E10">
        <v>3384784.54969803</v>
      </c>
      <c r="F10">
        <v>8607917.8434375</v>
      </c>
      <c r="G10">
        <v>12276908.7141635</v>
      </c>
    </row>
    <row r="11" spans="1:7">
      <c r="A11">
        <v>9</v>
      </c>
      <c r="B11">
        <v>55703503.2761449</v>
      </c>
      <c r="C11">
        <v>726082.081189086</v>
      </c>
      <c r="D11">
        <v>31555637.2437505</v>
      </c>
      <c r="E11">
        <v>3384784.54969803</v>
      </c>
      <c r="F11">
        <v>8025722.25</v>
      </c>
      <c r="G11">
        <v>12011277.1515072</v>
      </c>
    </row>
    <row r="12" spans="1:7">
      <c r="A12">
        <v>10</v>
      </c>
      <c r="B12">
        <v>37230810.399083</v>
      </c>
      <c r="C12">
        <v>549314.045365594</v>
      </c>
      <c r="D12">
        <v>18788310.5496998</v>
      </c>
      <c r="E12">
        <v>3384784.54969803</v>
      </c>
      <c r="F12">
        <v>6232171.7653125</v>
      </c>
      <c r="G12">
        <v>8276229.48900712</v>
      </c>
    </row>
    <row r="13" spans="1:7">
      <c r="A13">
        <v>11</v>
      </c>
      <c r="B13">
        <v>30811052.1080315</v>
      </c>
      <c r="C13">
        <v>493992.88176868</v>
      </c>
      <c r="D13">
        <v>14461968.0979114</v>
      </c>
      <c r="E13">
        <v>3384784.54969803</v>
      </c>
      <c r="F13">
        <v>5494351.25008924</v>
      </c>
      <c r="G13">
        <v>6975955.32856414</v>
      </c>
    </row>
    <row r="14" spans="1:7">
      <c r="A14">
        <v>12</v>
      </c>
      <c r="B14">
        <v>28974536.6527323</v>
      </c>
      <c r="C14">
        <v>486025.766142859</v>
      </c>
      <c r="D14">
        <v>13437860.3593371</v>
      </c>
      <c r="E14">
        <v>3384784.54969803</v>
      </c>
      <c r="F14">
        <v>5074388.1432045</v>
      </c>
      <c r="G14">
        <v>6591477.83434983</v>
      </c>
    </row>
    <row r="15" spans="1:7">
      <c r="A15">
        <v>13</v>
      </c>
      <c r="B15">
        <v>27631366.9360321</v>
      </c>
      <c r="C15">
        <v>481120.214168778</v>
      </c>
      <c r="D15">
        <v>12699506.9802057</v>
      </c>
      <c r="E15">
        <v>3384784.54969803</v>
      </c>
      <c r="F15">
        <v>4755730.77982946</v>
      </c>
      <c r="G15">
        <v>6310224.41213016</v>
      </c>
    </row>
    <row r="16" spans="1:7">
      <c r="A16">
        <v>14</v>
      </c>
      <c r="B16">
        <v>27506118.1197493</v>
      </c>
      <c r="C16">
        <v>482880.167305218</v>
      </c>
      <c r="D16">
        <v>12697876.1401052</v>
      </c>
      <c r="E16">
        <v>3384784.54969803</v>
      </c>
      <c r="F16">
        <v>4663396.98702861</v>
      </c>
      <c r="G16">
        <v>6277180.27561228</v>
      </c>
    </row>
    <row r="17" spans="1:7">
      <c r="A17">
        <v>15</v>
      </c>
      <c r="B17">
        <v>26491479.6472478</v>
      </c>
      <c r="C17">
        <v>478641.983653217</v>
      </c>
      <c r="D17">
        <v>12113582.4596786</v>
      </c>
      <c r="E17">
        <v>3384784.54969803</v>
      </c>
      <c r="F17">
        <v>4453817.90046824</v>
      </c>
      <c r="G17">
        <v>6060652.75374972</v>
      </c>
    </row>
    <row r="18" spans="1:7">
      <c r="A18">
        <v>16</v>
      </c>
      <c r="B18">
        <v>26364130.1022615</v>
      </c>
      <c r="C18">
        <v>480270.035885733</v>
      </c>
      <c r="D18">
        <v>12108039.7584502</v>
      </c>
      <c r="E18">
        <v>3384784.54969803</v>
      </c>
      <c r="F18">
        <v>4364193.79150877</v>
      </c>
      <c r="G18">
        <v>6026841.96671873</v>
      </c>
    </row>
    <row r="19" spans="1:7">
      <c r="A19">
        <v>17</v>
      </c>
      <c r="B19">
        <v>25578999.8586676</v>
      </c>
      <c r="C19">
        <v>476915.554997963</v>
      </c>
      <c r="D19">
        <v>11643018.7346904</v>
      </c>
      <c r="E19">
        <v>3384784.54969803</v>
      </c>
      <c r="F19">
        <v>4213668.94421819</v>
      </c>
      <c r="G19">
        <v>5860612.07506311</v>
      </c>
    </row>
    <row r="20" spans="1:7">
      <c r="A20">
        <v>18</v>
      </c>
      <c r="B20">
        <v>25628353.0011766</v>
      </c>
      <c r="C20">
        <v>477099.518801172</v>
      </c>
      <c r="D20">
        <v>11657643.5667939</v>
      </c>
      <c r="E20">
        <v>3384784.54969803</v>
      </c>
      <c r="F20">
        <v>4236438.94801707</v>
      </c>
      <c r="G20">
        <v>5872386.41786642</v>
      </c>
    </row>
    <row r="21" spans="1:7">
      <c r="A21">
        <v>19</v>
      </c>
      <c r="B21">
        <v>25940755.9249775</v>
      </c>
      <c r="C21">
        <v>472753.750859287</v>
      </c>
      <c r="D21">
        <v>11582238.0180298</v>
      </c>
      <c r="E21">
        <v>3384784.54969803</v>
      </c>
      <c r="F21">
        <v>4536859.14377567</v>
      </c>
      <c r="G21">
        <v>5964120.46261468</v>
      </c>
    </row>
    <row r="22" spans="1:7">
      <c r="A22">
        <v>20</v>
      </c>
      <c r="B22">
        <v>24754322.7555486</v>
      </c>
      <c r="C22">
        <v>468937.975700729</v>
      </c>
      <c r="D22">
        <v>11042344.0399815</v>
      </c>
      <c r="E22">
        <v>3384784.54969803</v>
      </c>
      <c r="F22">
        <v>4161692.34795813</v>
      </c>
      <c r="G22">
        <v>5696563.84221022</v>
      </c>
    </row>
    <row r="23" spans="1:7">
      <c r="A23">
        <v>21</v>
      </c>
      <c r="B23">
        <v>22919680.2491444</v>
      </c>
      <c r="C23">
        <v>462634.273068005</v>
      </c>
      <c r="D23">
        <v>9967082.93998755</v>
      </c>
      <c r="E23">
        <v>3384784.54969803</v>
      </c>
      <c r="F23">
        <v>3793020.94192205</v>
      </c>
      <c r="G23">
        <v>5312157.54446876</v>
      </c>
    </row>
    <row r="24" spans="1:7">
      <c r="A24">
        <v>22</v>
      </c>
      <c r="B24">
        <v>21830276.6142833</v>
      </c>
      <c r="C24">
        <v>458824.152272759</v>
      </c>
      <c r="D24">
        <v>9284116.16007407</v>
      </c>
      <c r="E24">
        <v>3384784.54969803</v>
      </c>
      <c r="F24">
        <v>3617361.55293921</v>
      </c>
      <c r="G24">
        <v>5085190.19929918</v>
      </c>
    </row>
    <row r="25" spans="1:7">
      <c r="A25">
        <v>23</v>
      </c>
      <c r="B25">
        <v>21034185.933353</v>
      </c>
      <c r="C25">
        <v>456733.591228844</v>
      </c>
      <c r="D25">
        <v>8795514.13796598</v>
      </c>
      <c r="E25">
        <v>3384784.54969803</v>
      </c>
      <c r="F25">
        <v>3479006.43237123</v>
      </c>
      <c r="G25">
        <v>4918147.22208889</v>
      </c>
    </row>
    <row r="26" spans="1:7">
      <c r="A26">
        <v>24</v>
      </c>
      <c r="B26">
        <v>20856589.0335262</v>
      </c>
      <c r="C26">
        <v>453913.713371731</v>
      </c>
      <c r="D26">
        <v>8586296.94072001</v>
      </c>
      <c r="E26">
        <v>3384784.54969803</v>
      </c>
      <c r="F26">
        <v>3538659.87608374</v>
      </c>
      <c r="G26">
        <v>4892933.95365272</v>
      </c>
    </row>
    <row r="27" spans="1:7">
      <c r="A27">
        <v>25</v>
      </c>
      <c r="B27">
        <v>20944024.8059983</v>
      </c>
      <c r="C27">
        <v>452849.140418498</v>
      </c>
      <c r="D27">
        <v>8597053.89395047</v>
      </c>
      <c r="E27">
        <v>3384784.54969803</v>
      </c>
      <c r="F27">
        <v>3594220.9152703</v>
      </c>
      <c r="G27">
        <v>4915116.30666098</v>
      </c>
    </row>
    <row r="28" spans="1:7">
      <c r="A28">
        <v>26</v>
      </c>
      <c r="B28">
        <v>20312699.858415</v>
      </c>
      <c r="C28">
        <v>453464.260004101</v>
      </c>
      <c r="D28">
        <v>8282416.03935623</v>
      </c>
      <c r="E28">
        <v>3384784.54969803</v>
      </c>
      <c r="F28">
        <v>3412901.49079595</v>
      </c>
      <c r="G28">
        <v>4779133.51856067</v>
      </c>
    </row>
    <row r="29" spans="1:7">
      <c r="A29">
        <v>27</v>
      </c>
      <c r="B29">
        <v>19938068.3730747</v>
      </c>
      <c r="C29">
        <v>457930.851815193</v>
      </c>
      <c r="D29">
        <v>8143310.07675965</v>
      </c>
      <c r="E29">
        <v>3384784.54969803</v>
      </c>
      <c r="F29">
        <v>3258566.33086187</v>
      </c>
      <c r="G29">
        <v>4693476.56393996</v>
      </c>
    </row>
    <row r="30" spans="1:7">
      <c r="A30">
        <v>28</v>
      </c>
      <c r="B30">
        <v>20020096.8985492</v>
      </c>
      <c r="C30">
        <v>456754.107299001</v>
      </c>
      <c r="D30">
        <v>8149553.37336506</v>
      </c>
      <c r="E30">
        <v>3384784.54969803</v>
      </c>
      <c r="F30">
        <v>3313968.09539715</v>
      </c>
      <c r="G30">
        <v>4715036.77279</v>
      </c>
    </row>
    <row r="31" spans="1:7">
      <c r="A31">
        <v>29</v>
      </c>
      <c r="B31">
        <v>19466121.1808419</v>
      </c>
      <c r="C31">
        <v>459382.12659044</v>
      </c>
      <c r="D31">
        <v>7906145.0452516</v>
      </c>
      <c r="E31">
        <v>3384784.54969803</v>
      </c>
      <c r="F31">
        <v>3124181.40655877</v>
      </c>
      <c r="G31">
        <v>4591628.05274306</v>
      </c>
    </row>
    <row r="32" spans="1:7">
      <c r="A32">
        <v>30</v>
      </c>
      <c r="B32">
        <v>18875552.5332032</v>
      </c>
      <c r="C32">
        <v>463897.42069813</v>
      </c>
      <c r="D32">
        <v>7672700.1206367</v>
      </c>
      <c r="E32">
        <v>3384784.54969803</v>
      </c>
      <c r="F32">
        <v>2897277.67299825</v>
      </c>
      <c r="G32">
        <v>4456892.76917206</v>
      </c>
    </row>
    <row r="33" spans="1:7">
      <c r="A33">
        <v>31</v>
      </c>
      <c r="B33">
        <v>18234494.1977852</v>
      </c>
      <c r="C33">
        <v>466993.451487791</v>
      </c>
      <c r="D33">
        <v>7326235.10001398</v>
      </c>
      <c r="E33">
        <v>3384784.54969803</v>
      </c>
      <c r="F33">
        <v>2738600.19453259</v>
      </c>
      <c r="G33">
        <v>4317880.90205283</v>
      </c>
    </row>
    <row r="34" spans="1:7">
      <c r="A34">
        <v>32</v>
      </c>
      <c r="B34">
        <v>17743082.458138</v>
      </c>
      <c r="C34">
        <v>471771.02254793</v>
      </c>
      <c r="D34">
        <v>7088950.28256638</v>
      </c>
      <c r="E34">
        <v>3384784.54969803</v>
      </c>
      <c r="F34">
        <v>2587928.01824501</v>
      </c>
      <c r="G34">
        <v>4209648.5850807</v>
      </c>
    </row>
    <row r="35" spans="1:7">
      <c r="A35">
        <v>33</v>
      </c>
      <c r="B35">
        <v>17298554.6127725</v>
      </c>
      <c r="C35">
        <v>477486.053938819</v>
      </c>
      <c r="D35">
        <v>6882421.25879773</v>
      </c>
      <c r="E35">
        <v>3384784.54969803</v>
      </c>
      <c r="F35">
        <v>2442586.26650215</v>
      </c>
      <c r="G35">
        <v>4111276.48383579</v>
      </c>
    </row>
    <row r="36" spans="1:7">
      <c r="A36">
        <v>34</v>
      </c>
      <c r="B36">
        <v>17031929.0571214</v>
      </c>
      <c r="C36">
        <v>478403.421392483</v>
      </c>
      <c r="D36">
        <v>6703604.23471234</v>
      </c>
      <c r="E36">
        <v>3384784.54969803</v>
      </c>
      <c r="F36">
        <v>2409484.27736066</v>
      </c>
      <c r="G36">
        <v>4055652.5739579</v>
      </c>
    </row>
    <row r="37" spans="1:7">
      <c r="A37">
        <v>35</v>
      </c>
      <c r="B37">
        <v>16938753.469841</v>
      </c>
      <c r="C37">
        <v>481950.831193854</v>
      </c>
      <c r="D37">
        <v>6704154.25238536</v>
      </c>
      <c r="E37">
        <v>3384784.54969803</v>
      </c>
      <c r="F37">
        <v>2338171.64928208</v>
      </c>
      <c r="G37">
        <v>4029692.18728169</v>
      </c>
    </row>
    <row r="38" spans="1:7">
      <c r="A38">
        <v>36</v>
      </c>
      <c r="B38">
        <v>16936570.0610306</v>
      </c>
      <c r="C38">
        <v>481172.594288605</v>
      </c>
      <c r="D38">
        <v>6686265.10969088</v>
      </c>
      <c r="E38">
        <v>3384784.54969803</v>
      </c>
      <c r="F38">
        <v>2353295.64490256</v>
      </c>
      <c r="G38">
        <v>4031052.16245056</v>
      </c>
    </row>
    <row r="39" spans="1:7">
      <c r="A39">
        <v>37</v>
      </c>
      <c r="B39">
        <v>16611697.6130396</v>
      </c>
      <c r="C39">
        <v>486829.374856429</v>
      </c>
      <c r="D39">
        <v>6541412.82255201</v>
      </c>
      <c r="E39">
        <v>3384784.54969803</v>
      </c>
      <c r="F39">
        <v>2241393.21453096</v>
      </c>
      <c r="G39">
        <v>3957277.65140214</v>
      </c>
    </row>
    <row r="40" spans="1:7">
      <c r="A40">
        <v>38</v>
      </c>
      <c r="B40">
        <v>16450241.8844321</v>
      </c>
      <c r="C40">
        <v>487975.268936139</v>
      </c>
      <c r="D40">
        <v>6435251.43531239</v>
      </c>
      <c r="E40">
        <v>3384784.54969803</v>
      </c>
      <c r="F40">
        <v>2218128.33534166</v>
      </c>
      <c r="G40">
        <v>3924102.29514389</v>
      </c>
    </row>
    <row r="41" spans="1:7">
      <c r="A41">
        <v>39</v>
      </c>
      <c r="B41">
        <v>16352053.2973935</v>
      </c>
      <c r="C41">
        <v>488440.135315022</v>
      </c>
      <c r="D41">
        <v>6361494.41536282</v>
      </c>
      <c r="E41">
        <v>3384784.54969803</v>
      </c>
      <c r="F41">
        <v>2211977.20024379</v>
      </c>
      <c r="G41">
        <v>3905356.99677382</v>
      </c>
    </row>
    <row r="42" spans="1:7">
      <c r="A42">
        <v>40</v>
      </c>
      <c r="B42">
        <v>16334720.8799643</v>
      </c>
      <c r="C42">
        <v>488988.075712733</v>
      </c>
      <c r="D42">
        <v>6356320.72276875</v>
      </c>
      <c r="E42">
        <v>3384784.54969803</v>
      </c>
      <c r="F42">
        <v>2203861.5765282</v>
      </c>
      <c r="G42">
        <v>3900765.95525654</v>
      </c>
    </row>
    <row r="43" spans="1:7">
      <c r="A43">
        <v>41</v>
      </c>
      <c r="B43">
        <v>15963739.1111095</v>
      </c>
      <c r="C43">
        <v>496226.596801271</v>
      </c>
      <c r="D43">
        <v>6181397.38495041</v>
      </c>
      <c r="E43">
        <v>3384784.54969803</v>
      </c>
      <c r="F43">
        <v>2083409.40839379</v>
      </c>
      <c r="G43">
        <v>3817921.17126597</v>
      </c>
    </row>
    <row r="44" spans="1:7">
      <c r="A44">
        <v>42</v>
      </c>
      <c r="B44">
        <v>15676857.2274453</v>
      </c>
      <c r="C44">
        <v>502716.460616393</v>
      </c>
      <c r="D44">
        <v>6041690.62134239</v>
      </c>
      <c r="E44">
        <v>3384784.54969803</v>
      </c>
      <c r="F44">
        <v>1993916.37556603</v>
      </c>
      <c r="G44">
        <v>3753749.2202225</v>
      </c>
    </row>
    <row r="45" spans="1:7">
      <c r="A45">
        <v>43</v>
      </c>
      <c r="B45">
        <v>15389915.8440702</v>
      </c>
      <c r="C45">
        <v>509497.986157599</v>
      </c>
      <c r="D45">
        <v>5897134.32304033</v>
      </c>
      <c r="E45">
        <v>3384784.54969803</v>
      </c>
      <c r="F45">
        <v>1908848.40528766</v>
      </c>
      <c r="G45">
        <v>3689650.57988664</v>
      </c>
    </row>
    <row r="46" spans="1:7">
      <c r="A46">
        <v>44</v>
      </c>
      <c r="B46">
        <v>15183576.9781702</v>
      </c>
      <c r="C46">
        <v>516956.711979232</v>
      </c>
      <c r="D46">
        <v>5819228.61487286</v>
      </c>
      <c r="E46">
        <v>3384784.54969803</v>
      </c>
      <c r="F46">
        <v>1820881.81097558</v>
      </c>
      <c r="G46">
        <v>3641725.29064448</v>
      </c>
    </row>
    <row r="47" spans="1:7">
      <c r="A47">
        <v>45</v>
      </c>
      <c r="B47">
        <v>15049299.1783189</v>
      </c>
      <c r="C47">
        <v>519825.619855996</v>
      </c>
      <c r="D47">
        <v>5732295.5683326</v>
      </c>
      <c r="E47">
        <v>3384784.54969803</v>
      </c>
      <c r="F47">
        <v>1798441.78789461</v>
      </c>
      <c r="G47">
        <v>3613951.65253766</v>
      </c>
    </row>
    <row r="48" spans="1:7">
      <c r="A48">
        <v>46</v>
      </c>
      <c r="B48">
        <v>14972159.3172385</v>
      </c>
      <c r="C48">
        <v>520198.735979256</v>
      </c>
      <c r="D48">
        <v>5672283.7551872</v>
      </c>
      <c r="E48">
        <v>3384784.54969803</v>
      </c>
      <c r="F48">
        <v>1795467.17650142</v>
      </c>
      <c r="G48">
        <v>3599425.09987257</v>
      </c>
    </row>
    <row r="49" spans="1:7">
      <c r="A49">
        <v>47</v>
      </c>
      <c r="B49">
        <v>14973597.7434781</v>
      </c>
      <c r="C49">
        <v>519658.447253619</v>
      </c>
      <c r="D49">
        <v>5664910.62703419</v>
      </c>
      <c r="E49">
        <v>3384784.54969803</v>
      </c>
      <c r="F49">
        <v>1803610.4319629</v>
      </c>
      <c r="G49">
        <v>3600633.68752934</v>
      </c>
    </row>
    <row r="50" spans="1:7">
      <c r="A50">
        <v>48</v>
      </c>
      <c r="B50">
        <v>14766568.777461</v>
      </c>
      <c r="C50">
        <v>527141.903171425</v>
      </c>
      <c r="D50">
        <v>5579802.74288118</v>
      </c>
      <c r="E50">
        <v>3384784.54969803</v>
      </c>
      <c r="F50">
        <v>1722508.93431579</v>
      </c>
      <c r="G50">
        <v>3552330.64739453</v>
      </c>
    </row>
    <row r="51" spans="1:7">
      <c r="A51">
        <v>49</v>
      </c>
      <c r="B51">
        <v>14598405.2320551</v>
      </c>
      <c r="C51">
        <v>533595.792825773</v>
      </c>
      <c r="D51">
        <v>5497862.7742565</v>
      </c>
      <c r="E51">
        <v>3384784.54969803</v>
      </c>
      <c r="F51">
        <v>1668411.44509203</v>
      </c>
      <c r="G51">
        <v>3513750.6701828</v>
      </c>
    </row>
    <row r="52" spans="1:7">
      <c r="A52">
        <v>50</v>
      </c>
      <c r="B52">
        <v>14453726.7990981</v>
      </c>
      <c r="C52">
        <v>538557.347746938</v>
      </c>
      <c r="D52">
        <v>5417795.97718565</v>
      </c>
      <c r="E52">
        <v>3384784.54969803</v>
      </c>
      <c r="F52">
        <v>1630540.81383191</v>
      </c>
      <c r="G52">
        <v>3482048.11063552</v>
      </c>
    </row>
    <row r="53" spans="1:7">
      <c r="A53">
        <v>51</v>
      </c>
      <c r="B53">
        <v>14292757.9082525</v>
      </c>
      <c r="C53">
        <v>545407.934741153</v>
      </c>
      <c r="D53">
        <v>5347517.14966904</v>
      </c>
      <c r="E53">
        <v>3384784.54969803</v>
      </c>
      <c r="F53">
        <v>1570617.70897956</v>
      </c>
      <c r="G53">
        <v>3444430.56516472</v>
      </c>
    </row>
    <row r="54" spans="1:7">
      <c r="A54">
        <v>52</v>
      </c>
      <c r="B54">
        <v>14148158.8079959</v>
      </c>
      <c r="C54">
        <v>551828.204339055</v>
      </c>
      <c r="D54">
        <v>5277413.03903664</v>
      </c>
      <c r="E54">
        <v>3384784.54969803</v>
      </c>
      <c r="F54">
        <v>1522738.96748145</v>
      </c>
      <c r="G54">
        <v>3411394.04744075</v>
      </c>
    </row>
    <row r="55" spans="1:7">
      <c r="A55">
        <v>53</v>
      </c>
      <c r="B55">
        <v>13986502.6785466</v>
      </c>
      <c r="C55">
        <v>560229.281396039</v>
      </c>
      <c r="D55">
        <v>5202305.07218401</v>
      </c>
      <c r="E55">
        <v>3384784.54969803</v>
      </c>
      <c r="F55">
        <v>1465049.28383266</v>
      </c>
      <c r="G55">
        <v>3374134.49143583</v>
      </c>
    </row>
    <row r="56" spans="1:7">
      <c r="A56">
        <v>54</v>
      </c>
      <c r="B56">
        <v>13855104.4673422</v>
      </c>
      <c r="C56">
        <v>565612.806909284</v>
      </c>
      <c r="D56">
        <v>5126091.69577582</v>
      </c>
      <c r="E56">
        <v>3384784.54969803</v>
      </c>
      <c r="F56">
        <v>1433630.31700046</v>
      </c>
      <c r="G56">
        <v>3344985.09795861</v>
      </c>
    </row>
    <row r="57" spans="1:7">
      <c r="A57">
        <v>55</v>
      </c>
      <c r="B57">
        <v>13769457.2112518</v>
      </c>
      <c r="C57">
        <v>571652.804534467</v>
      </c>
      <c r="D57">
        <v>5094299.09115448</v>
      </c>
      <c r="E57">
        <v>3384784.54969803</v>
      </c>
      <c r="F57">
        <v>1394893.29550777</v>
      </c>
      <c r="G57">
        <v>3323827.47035708</v>
      </c>
    </row>
    <row r="58" spans="1:7">
      <c r="A58">
        <v>56</v>
      </c>
      <c r="B58">
        <v>13718233.9047206</v>
      </c>
      <c r="C58">
        <v>576507.03006618</v>
      </c>
      <c r="D58">
        <v>5082610.80032574</v>
      </c>
      <c r="E58">
        <v>3384784.54969803</v>
      </c>
      <c r="F58">
        <v>1364273.64205635</v>
      </c>
      <c r="G58">
        <v>3310057.88257426</v>
      </c>
    </row>
    <row r="59" spans="1:7">
      <c r="A59">
        <v>57</v>
      </c>
      <c r="B59">
        <v>13722480.4724587</v>
      </c>
      <c r="C59">
        <v>576975.524127635</v>
      </c>
      <c r="D59">
        <v>5089119.80197509</v>
      </c>
      <c r="E59">
        <v>3384784.54969803</v>
      </c>
      <c r="F59">
        <v>1361127.84523545</v>
      </c>
      <c r="G59">
        <v>3310472.7514225</v>
      </c>
    </row>
    <row r="60" spans="1:7">
      <c r="A60">
        <v>58</v>
      </c>
      <c r="B60">
        <v>13588759.341976</v>
      </c>
      <c r="C60">
        <v>583933.810641851</v>
      </c>
      <c r="D60">
        <v>5014036.36920345</v>
      </c>
      <c r="E60">
        <v>3384784.54969803</v>
      </c>
      <c r="F60">
        <v>1325452.33215956</v>
      </c>
      <c r="G60">
        <v>3280552.28027311</v>
      </c>
    </row>
    <row r="61" spans="1:7">
      <c r="A61">
        <v>59</v>
      </c>
      <c r="B61">
        <v>13480265.7500274</v>
      </c>
      <c r="C61">
        <v>590691.461001725</v>
      </c>
      <c r="D61">
        <v>4958417.09593699</v>
      </c>
      <c r="E61">
        <v>3384784.54969803</v>
      </c>
      <c r="F61">
        <v>1290552.08418941</v>
      </c>
      <c r="G61">
        <v>3255820.55920119</v>
      </c>
    </row>
    <row r="62" spans="1:7">
      <c r="A62">
        <v>60</v>
      </c>
      <c r="B62">
        <v>13388115.5933334</v>
      </c>
      <c r="C62">
        <v>597714.635526354</v>
      </c>
      <c r="D62">
        <v>4916866.64464454</v>
      </c>
      <c r="E62">
        <v>3384784.54969803</v>
      </c>
      <c r="F62">
        <v>1255061.72786783</v>
      </c>
      <c r="G62">
        <v>3233688.03559663</v>
      </c>
    </row>
    <row r="63" spans="1:7">
      <c r="A63">
        <v>61</v>
      </c>
      <c r="B63">
        <v>13287692.618189</v>
      </c>
      <c r="C63">
        <v>604448.504354911</v>
      </c>
      <c r="D63">
        <v>4861228.73792932</v>
      </c>
      <c r="E63">
        <v>3384784.54969803</v>
      </c>
      <c r="F63">
        <v>1226301.35035976</v>
      </c>
      <c r="G63">
        <v>3210929.47584698</v>
      </c>
    </row>
    <row r="64" spans="1:7">
      <c r="A64">
        <v>62</v>
      </c>
      <c r="B64">
        <v>13200767.9849871</v>
      </c>
      <c r="C64">
        <v>611062.071482041</v>
      </c>
      <c r="D64">
        <v>4815942.61252929</v>
      </c>
      <c r="E64">
        <v>3384784.54969803</v>
      </c>
      <c r="F64">
        <v>1198281.88384785</v>
      </c>
      <c r="G64">
        <v>3190696.86742987</v>
      </c>
    </row>
    <row r="65" spans="1:7">
      <c r="A65">
        <v>63</v>
      </c>
      <c r="B65">
        <v>13100154.3044306</v>
      </c>
      <c r="C65">
        <v>618550.908692611</v>
      </c>
      <c r="D65">
        <v>4760145.03386995</v>
      </c>
      <c r="E65">
        <v>3384784.54969803</v>
      </c>
      <c r="F65">
        <v>1169250.37426507</v>
      </c>
      <c r="G65">
        <v>3167423.43790494</v>
      </c>
    </row>
    <row r="66" spans="1:7">
      <c r="A66">
        <v>64</v>
      </c>
      <c r="B66">
        <v>13013250.9067347</v>
      </c>
      <c r="C66">
        <v>627257.200144335</v>
      </c>
      <c r="D66">
        <v>4721527.25721526</v>
      </c>
      <c r="E66">
        <v>3384784.54969803</v>
      </c>
      <c r="F66">
        <v>1133405.48277979</v>
      </c>
      <c r="G66">
        <v>3146276.41689731</v>
      </c>
    </row>
    <row r="67" spans="1:7">
      <c r="A67">
        <v>65</v>
      </c>
      <c r="B67">
        <v>12952092.7952077</v>
      </c>
      <c r="C67">
        <v>631439.291248583</v>
      </c>
      <c r="D67">
        <v>4682336.5226946</v>
      </c>
      <c r="E67">
        <v>3384784.54969803</v>
      </c>
      <c r="F67">
        <v>1120590.44826183</v>
      </c>
      <c r="G67">
        <v>3132941.98330466</v>
      </c>
    </row>
    <row r="68" spans="1:7">
      <c r="A68">
        <v>66</v>
      </c>
      <c r="B68">
        <v>12915755.2432223</v>
      </c>
      <c r="C68">
        <v>632929.885322582</v>
      </c>
      <c r="D68">
        <v>4654099.3678786</v>
      </c>
      <c r="E68">
        <v>3384784.54969803</v>
      </c>
      <c r="F68">
        <v>1118113.47902272</v>
      </c>
      <c r="G68">
        <v>3125827.96130034</v>
      </c>
    </row>
    <row r="69" spans="1:7">
      <c r="A69">
        <v>67</v>
      </c>
      <c r="B69">
        <v>12855382.3784481</v>
      </c>
      <c r="C69">
        <v>638233.104825311</v>
      </c>
      <c r="D69">
        <v>4619207.66067982</v>
      </c>
      <c r="E69">
        <v>3384784.54969803</v>
      </c>
      <c r="F69">
        <v>1101181.87180575</v>
      </c>
      <c r="G69">
        <v>3111975.19143916</v>
      </c>
    </row>
    <row r="70" spans="1:7">
      <c r="A70">
        <v>68</v>
      </c>
      <c r="B70">
        <v>12779293.3732634</v>
      </c>
      <c r="C70">
        <v>646440.934201398</v>
      </c>
      <c r="D70">
        <v>4582314.69571356</v>
      </c>
      <c r="E70">
        <v>3384784.54969803</v>
      </c>
      <c r="F70">
        <v>1072302.26386928</v>
      </c>
      <c r="G70">
        <v>3093450.92978109</v>
      </c>
    </row>
    <row r="71" spans="1:7">
      <c r="A71">
        <v>69</v>
      </c>
      <c r="B71">
        <v>12708550.5143301</v>
      </c>
      <c r="C71">
        <v>653873.989741882</v>
      </c>
      <c r="D71">
        <v>4544705.0949828</v>
      </c>
      <c r="E71">
        <v>3384784.54969803</v>
      </c>
      <c r="F71">
        <v>1048774.86817508</v>
      </c>
      <c r="G71">
        <v>3076412.0117323</v>
      </c>
    </row>
    <row r="72" spans="1:7">
      <c r="A72">
        <v>70</v>
      </c>
      <c r="B72">
        <v>12647866.2521991</v>
      </c>
      <c r="C72">
        <v>659644.860555862</v>
      </c>
      <c r="D72">
        <v>4508563.50415003</v>
      </c>
      <c r="E72">
        <v>3384784.54969803</v>
      </c>
      <c r="F72">
        <v>1032383.8833381</v>
      </c>
      <c r="G72">
        <v>3062489.45445707</v>
      </c>
    </row>
    <row r="73" spans="1:7">
      <c r="A73">
        <v>71</v>
      </c>
      <c r="B73">
        <v>12585396.2013567</v>
      </c>
      <c r="C73">
        <v>667194.142493672</v>
      </c>
      <c r="D73">
        <v>4476668.7115904</v>
      </c>
      <c r="E73">
        <v>3384784.54969803</v>
      </c>
      <c r="F73">
        <v>1009597.57720572</v>
      </c>
      <c r="G73">
        <v>3047151.22036892</v>
      </c>
    </row>
    <row r="74" spans="1:7">
      <c r="A74">
        <v>72</v>
      </c>
      <c r="B74">
        <v>12532056.6409805</v>
      </c>
      <c r="C74">
        <v>673501.083985895</v>
      </c>
      <c r="D74">
        <v>4447485.80954612</v>
      </c>
      <c r="E74">
        <v>3384784.54969803</v>
      </c>
      <c r="F74">
        <v>991958.307583903</v>
      </c>
      <c r="G74">
        <v>3034326.89016661</v>
      </c>
    </row>
    <row r="75" spans="1:7">
      <c r="A75">
        <v>73</v>
      </c>
      <c r="B75">
        <v>12467645.9864357</v>
      </c>
      <c r="C75">
        <v>682191.411264692</v>
      </c>
      <c r="D75">
        <v>4414252.38802649</v>
      </c>
      <c r="E75">
        <v>3384784.54969803</v>
      </c>
      <c r="F75">
        <v>967866.436619974</v>
      </c>
      <c r="G75">
        <v>3018551.2008265</v>
      </c>
    </row>
    <row r="76" spans="1:7">
      <c r="A76">
        <v>74</v>
      </c>
      <c r="B76">
        <v>12408203.3604099</v>
      </c>
      <c r="C76">
        <v>688758.476950692</v>
      </c>
      <c r="D76">
        <v>4377186.11496871</v>
      </c>
      <c r="E76">
        <v>3384784.54969803</v>
      </c>
      <c r="F76">
        <v>952749.818123679</v>
      </c>
      <c r="G76">
        <v>3004724.40066878</v>
      </c>
    </row>
    <row r="77" spans="1:7">
      <c r="A77">
        <v>75</v>
      </c>
      <c r="B77">
        <v>12364253.1979804</v>
      </c>
      <c r="C77">
        <v>695934.701154704</v>
      </c>
      <c r="D77">
        <v>4356548.60218241</v>
      </c>
      <c r="E77">
        <v>3384784.54969803</v>
      </c>
      <c r="F77">
        <v>933697.245175248</v>
      </c>
      <c r="G77">
        <v>2993288.09977001</v>
      </c>
    </row>
    <row r="78" spans="1:7">
      <c r="A78">
        <v>76</v>
      </c>
      <c r="B78">
        <v>12337891.1196047</v>
      </c>
      <c r="C78">
        <v>701471.978319149</v>
      </c>
      <c r="D78">
        <v>4347602.2619405</v>
      </c>
      <c r="E78">
        <v>3384784.54969803</v>
      </c>
      <c r="F78">
        <v>918313.794730071</v>
      </c>
      <c r="G78">
        <v>2985718.53491694</v>
      </c>
    </row>
    <row r="79" spans="1:7">
      <c r="A79">
        <v>77</v>
      </c>
      <c r="B79">
        <v>12295256.4971518</v>
      </c>
      <c r="C79">
        <v>708204.33085323</v>
      </c>
      <c r="D79">
        <v>4325481.7328669</v>
      </c>
      <c r="E79">
        <v>3384784.54969803</v>
      </c>
      <c r="F79">
        <v>901862.756228381</v>
      </c>
      <c r="G79">
        <v>2974923.12750526</v>
      </c>
    </row>
    <row r="80" spans="1:7">
      <c r="A80">
        <v>78</v>
      </c>
      <c r="B80">
        <v>12243105.1106347</v>
      </c>
      <c r="C80">
        <v>715519.65447038</v>
      </c>
      <c r="D80">
        <v>4293842.36688149</v>
      </c>
      <c r="E80">
        <v>3384784.54969803</v>
      </c>
      <c r="F80">
        <v>886558.861659064</v>
      </c>
      <c r="G80">
        <v>2962399.67792577</v>
      </c>
    </row>
    <row r="81" spans="1:7">
      <c r="A81">
        <v>79</v>
      </c>
      <c r="B81">
        <v>12194911.2415574</v>
      </c>
      <c r="C81">
        <v>723165.912345313</v>
      </c>
      <c r="D81">
        <v>4266203.53265477</v>
      </c>
      <c r="E81">
        <v>3384784.54969803</v>
      </c>
      <c r="F81">
        <v>870180.114444317</v>
      </c>
      <c r="G81">
        <v>2950577.132415</v>
      </c>
    </row>
    <row r="82" spans="1:7">
      <c r="A82">
        <v>80</v>
      </c>
      <c r="B82">
        <v>12154065.8542954</v>
      </c>
      <c r="C82">
        <v>730831.186364499</v>
      </c>
      <c r="D82">
        <v>4245166.93489778</v>
      </c>
      <c r="E82">
        <v>3384784.54969803</v>
      </c>
      <c r="F82">
        <v>853369.871295079</v>
      </c>
      <c r="G82">
        <v>2939913.31204006</v>
      </c>
    </row>
    <row r="83" spans="1:7">
      <c r="A83">
        <v>81</v>
      </c>
      <c r="B83">
        <v>12112333.3760777</v>
      </c>
      <c r="C83">
        <v>737659.797432735</v>
      </c>
      <c r="D83">
        <v>4219811.40168236</v>
      </c>
      <c r="E83">
        <v>3384784.54969803</v>
      </c>
      <c r="F83">
        <v>840350.062307675</v>
      </c>
      <c r="G83">
        <v>2929727.56495693</v>
      </c>
    </row>
    <row r="84" spans="1:7">
      <c r="A84">
        <v>82</v>
      </c>
      <c r="B84">
        <v>12077156.6839104</v>
      </c>
      <c r="C84">
        <v>744082.421615224</v>
      </c>
      <c r="D84">
        <v>4199480.79975294</v>
      </c>
      <c r="E84">
        <v>3384784.54969803</v>
      </c>
      <c r="F84">
        <v>827963.920055865</v>
      </c>
      <c r="G84">
        <v>2920844.99278837</v>
      </c>
    </row>
    <row r="85" spans="1:7">
      <c r="A85">
        <v>83</v>
      </c>
      <c r="B85">
        <v>12033654.2293517</v>
      </c>
      <c r="C85">
        <v>751594.364809573</v>
      </c>
      <c r="D85">
        <v>4172456.215538</v>
      </c>
      <c r="E85">
        <v>3384784.54969803</v>
      </c>
      <c r="F85">
        <v>814791.17432767</v>
      </c>
      <c r="G85">
        <v>2910027.92497843</v>
      </c>
    </row>
    <row r="86" spans="1:7">
      <c r="A86">
        <v>84</v>
      </c>
      <c r="B86">
        <v>11992377.1237121</v>
      </c>
      <c r="C86">
        <v>760912.406231593</v>
      </c>
      <c r="D86">
        <v>4150959.83792341</v>
      </c>
      <c r="E86">
        <v>3384784.54969803</v>
      </c>
      <c r="F86">
        <v>796739.143034857</v>
      </c>
      <c r="G86">
        <v>2898981.18682417</v>
      </c>
    </row>
    <row r="87" spans="1:7">
      <c r="A87">
        <v>85</v>
      </c>
      <c r="B87">
        <v>11960146.4889594</v>
      </c>
      <c r="C87">
        <v>766402.845512982</v>
      </c>
      <c r="D87">
        <v>4129379.73524851</v>
      </c>
      <c r="E87">
        <v>3384784.54969803</v>
      </c>
      <c r="F87">
        <v>788304.950782491</v>
      </c>
      <c r="G87">
        <v>2891274.40771742</v>
      </c>
    </row>
    <row r="88" spans="1:7">
      <c r="A88">
        <v>86</v>
      </c>
      <c r="B88">
        <v>11940292.3338478</v>
      </c>
      <c r="C88">
        <v>768735.902266653</v>
      </c>
      <c r="D88">
        <v>4113634.58602416</v>
      </c>
      <c r="E88">
        <v>3384784.54969803</v>
      </c>
      <c r="F88">
        <v>786045.798128482</v>
      </c>
      <c r="G88">
        <v>2887091.49773047</v>
      </c>
    </row>
    <row r="89" spans="1:7">
      <c r="A89">
        <v>87</v>
      </c>
      <c r="B89">
        <v>11909491.7936656</v>
      </c>
      <c r="C89">
        <v>774776.725055051</v>
      </c>
      <c r="D89">
        <v>4093898.65392245</v>
      </c>
      <c r="E89">
        <v>3384784.54969803</v>
      </c>
      <c r="F89">
        <v>776604.573682306</v>
      </c>
      <c r="G89">
        <v>2879427.29130775</v>
      </c>
    </row>
    <row r="90" spans="1:7">
      <c r="A90">
        <v>88</v>
      </c>
      <c r="B90">
        <v>11873042.101234</v>
      </c>
      <c r="C90">
        <v>783474.761186387</v>
      </c>
      <c r="D90">
        <v>4073118.75696278</v>
      </c>
      <c r="E90">
        <v>3384784.54969803</v>
      </c>
      <c r="F90">
        <v>761958.343710612</v>
      </c>
      <c r="G90">
        <v>2869705.68967618</v>
      </c>
    </row>
    <row r="91" spans="1:7">
      <c r="A91">
        <v>89</v>
      </c>
      <c r="B91">
        <v>11838993.7435426</v>
      </c>
      <c r="C91">
        <v>791395.355030811</v>
      </c>
      <c r="D91">
        <v>4052469.12899381</v>
      </c>
      <c r="E91">
        <v>3384784.54969803</v>
      </c>
      <c r="F91">
        <v>749626.505269402</v>
      </c>
      <c r="G91">
        <v>2860718.20455052</v>
      </c>
    </row>
    <row r="92" spans="1:7">
      <c r="A92">
        <v>90</v>
      </c>
      <c r="B92">
        <v>11809765.5150723</v>
      </c>
      <c r="C92">
        <v>797519.847084434</v>
      </c>
      <c r="D92">
        <v>4032930.91357056</v>
      </c>
      <c r="E92">
        <v>3384784.54969803</v>
      </c>
      <c r="F92">
        <v>741090.46136318</v>
      </c>
      <c r="G92">
        <v>2853439.74335605</v>
      </c>
    </row>
    <row r="93" spans="1:7">
      <c r="A93">
        <v>91</v>
      </c>
      <c r="B93">
        <v>11780566.9306586</v>
      </c>
      <c r="C93">
        <v>805166.818373166</v>
      </c>
      <c r="D93">
        <v>4015588.02395109</v>
      </c>
      <c r="E93">
        <v>3384784.54969803</v>
      </c>
      <c r="F93">
        <v>729519.723864962</v>
      </c>
      <c r="G93">
        <v>2845507.81477135</v>
      </c>
    </row>
    <row r="94" spans="1:7">
      <c r="A94">
        <v>92</v>
      </c>
      <c r="B94">
        <v>11756130.9079226</v>
      </c>
      <c r="C94">
        <v>811341.703226294</v>
      </c>
      <c r="D94">
        <v>4000214.13585942</v>
      </c>
      <c r="E94">
        <v>3384784.54969803</v>
      </c>
      <c r="F94">
        <v>720751.43752393</v>
      </c>
      <c r="G94">
        <v>2839039.08161497</v>
      </c>
    </row>
    <row r="95" spans="1:7">
      <c r="A95">
        <v>93</v>
      </c>
      <c r="B95">
        <v>11725867.5015471</v>
      </c>
      <c r="C95">
        <v>820088.873367269</v>
      </c>
      <c r="D95">
        <v>3982217.78053208</v>
      </c>
      <c r="E95">
        <v>3384784.54969803</v>
      </c>
      <c r="F95">
        <v>708030.824938635</v>
      </c>
      <c r="G95">
        <v>2830745.47301104</v>
      </c>
    </row>
    <row r="96" spans="1:7">
      <c r="A96">
        <v>94</v>
      </c>
      <c r="B96">
        <v>11696126.2555953</v>
      </c>
      <c r="C96">
        <v>827051.854156221</v>
      </c>
      <c r="D96">
        <v>3961395.50763263</v>
      </c>
      <c r="E96">
        <v>3384784.54969803</v>
      </c>
      <c r="F96">
        <v>699683.104544385</v>
      </c>
      <c r="G96">
        <v>2823211.23956407</v>
      </c>
    </row>
    <row r="97" spans="1:7">
      <c r="A97">
        <v>95</v>
      </c>
      <c r="B97">
        <v>11672428.3906706</v>
      </c>
      <c r="C97">
        <v>834821.206958818</v>
      </c>
      <c r="D97">
        <v>3947585.21214369</v>
      </c>
      <c r="E97">
        <v>3384784.54969803</v>
      </c>
      <c r="F97">
        <v>688878.492070532</v>
      </c>
      <c r="G97">
        <v>2816358.9297995</v>
      </c>
    </row>
    <row r="98" spans="1:7">
      <c r="A98">
        <v>96</v>
      </c>
      <c r="B98">
        <v>11657986.2979919</v>
      </c>
      <c r="C98">
        <v>840901.009446508</v>
      </c>
      <c r="D98">
        <v>3940845.50179021</v>
      </c>
      <c r="E98">
        <v>3384784.54969803</v>
      </c>
      <c r="F98">
        <v>679829.715025789</v>
      </c>
      <c r="G98">
        <v>2811625.52203136</v>
      </c>
    </row>
    <row r="99" spans="1:7">
      <c r="A99">
        <v>97</v>
      </c>
      <c r="B99">
        <v>11636115.2000969</v>
      </c>
      <c r="C99">
        <v>848078.17668259</v>
      </c>
      <c r="D99">
        <v>3927398.49723531</v>
      </c>
      <c r="E99">
        <v>3384784.54969803</v>
      </c>
      <c r="F99">
        <v>670466.835207153</v>
      </c>
      <c r="G99">
        <v>2805387.14127385</v>
      </c>
    </row>
    <row r="100" spans="1:7">
      <c r="A100">
        <v>98</v>
      </c>
      <c r="B100">
        <v>11610104.1117549</v>
      </c>
      <c r="C100">
        <v>855570.167089814</v>
      </c>
      <c r="D100">
        <v>3909313.84868343</v>
      </c>
      <c r="E100">
        <v>3384784.54969803</v>
      </c>
      <c r="F100">
        <v>661979.872257329</v>
      </c>
      <c r="G100">
        <v>2798455.67402634</v>
      </c>
    </row>
    <row r="101" spans="1:7">
      <c r="A101">
        <v>99</v>
      </c>
      <c r="B101">
        <v>11585624.9660469</v>
      </c>
      <c r="C101">
        <v>863421.032544145</v>
      </c>
      <c r="D101">
        <v>3892827.13958434</v>
      </c>
      <c r="E101">
        <v>3384784.54969803</v>
      </c>
      <c r="F101">
        <v>652849.876934578</v>
      </c>
      <c r="G101">
        <v>2791742.36728584</v>
      </c>
    </row>
    <row r="102" spans="1:7">
      <c r="A102">
        <v>100</v>
      </c>
      <c r="B102">
        <v>11564707.0196697</v>
      </c>
      <c r="C102">
        <v>871337.007948951</v>
      </c>
      <c r="D102">
        <v>3879793.59509091</v>
      </c>
      <c r="E102">
        <v>3384784.54969803</v>
      </c>
      <c r="F102">
        <v>643261.454344838</v>
      </c>
      <c r="G102">
        <v>2785530.41258699</v>
      </c>
    </row>
    <row r="103" spans="1:7">
      <c r="A103">
        <v>101</v>
      </c>
      <c r="B103">
        <v>11543821.8652855</v>
      </c>
      <c r="C103">
        <v>878171.374747304</v>
      </c>
      <c r="D103">
        <v>3865028.14671869</v>
      </c>
      <c r="E103">
        <v>3384784.54969803</v>
      </c>
      <c r="F103">
        <v>636005.496013949</v>
      </c>
      <c r="G103">
        <v>2779832.29810752</v>
      </c>
    </row>
    <row r="104" spans="1:7">
      <c r="A104">
        <v>102</v>
      </c>
      <c r="B104">
        <v>11526546.1264684</v>
      </c>
      <c r="C104">
        <v>884456.238379006</v>
      </c>
      <c r="D104">
        <v>3853220.69493469</v>
      </c>
      <c r="E104">
        <v>3384784.54969803</v>
      </c>
      <c r="F104">
        <v>629182.754142776</v>
      </c>
      <c r="G104">
        <v>2774901.88931394</v>
      </c>
    </row>
    <row r="105" spans="1:7">
      <c r="A105">
        <v>103</v>
      </c>
      <c r="B105">
        <v>11504855.0318315</v>
      </c>
      <c r="C105">
        <v>891710.17576575</v>
      </c>
      <c r="D105">
        <v>3837354.7704427</v>
      </c>
      <c r="E105">
        <v>3384784.54969803</v>
      </c>
      <c r="F105">
        <v>622100.119964667</v>
      </c>
      <c r="G105">
        <v>2768905.4159604</v>
      </c>
    </row>
    <row r="106" spans="1:7">
      <c r="A106">
        <v>104</v>
      </c>
      <c r="B106">
        <v>11483461.4229002</v>
      </c>
      <c r="C106">
        <v>901184.633121012</v>
      </c>
      <c r="D106">
        <v>3823629.53765344</v>
      </c>
      <c r="E106">
        <v>3384784.54969803</v>
      </c>
      <c r="F106">
        <v>611574.052313056</v>
      </c>
      <c r="G106">
        <v>2762288.6501147</v>
      </c>
    </row>
    <row r="107" spans="1:7">
      <c r="A107">
        <v>105</v>
      </c>
      <c r="B107">
        <v>11465835.3150661</v>
      </c>
      <c r="C107">
        <v>907203.743440031</v>
      </c>
      <c r="D107">
        <v>3810175.77979143</v>
      </c>
      <c r="E107">
        <v>3384784.54969803</v>
      </c>
      <c r="F107">
        <v>606142.748945605</v>
      </c>
      <c r="G107">
        <v>2757528.49319097</v>
      </c>
    </row>
    <row r="108" spans="1:7">
      <c r="A108">
        <v>106</v>
      </c>
      <c r="B108">
        <v>11454783.3811853</v>
      </c>
      <c r="C108">
        <v>909772.234458386</v>
      </c>
      <c r="D108">
        <v>3800476.95884668</v>
      </c>
      <c r="E108">
        <v>3384784.54969803</v>
      </c>
      <c r="F108">
        <v>604724.859394842</v>
      </c>
      <c r="G108">
        <v>2755024.7787874</v>
      </c>
    </row>
    <row r="109" spans="1:7">
      <c r="A109">
        <v>107</v>
      </c>
      <c r="B109">
        <v>11438665.3148365</v>
      </c>
      <c r="C109">
        <v>915812.997528206</v>
      </c>
      <c r="D109">
        <v>3788261.16589789</v>
      </c>
      <c r="E109">
        <v>3384784.54969803</v>
      </c>
      <c r="F109">
        <v>599282.198368803</v>
      </c>
      <c r="G109">
        <v>2750524.4033436</v>
      </c>
    </row>
    <row r="110" spans="1:7">
      <c r="A110">
        <v>108</v>
      </c>
      <c r="B110">
        <v>11419848.6924381</v>
      </c>
      <c r="C110">
        <v>924507.090585451</v>
      </c>
      <c r="D110">
        <v>3775125.84778292</v>
      </c>
      <c r="E110">
        <v>3384784.54969803</v>
      </c>
      <c r="F110">
        <v>590703.018365142</v>
      </c>
      <c r="G110">
        <v>2744728.18600652</v>
      </c>
    </row>
    <row r="111" spans="1:7">
      <c r="A111">
        <v>109</v>
      </c>
      <c r="B111">
        <v>11401953.9670329</v>
      </c>
      <c r="C111">
        <v>932554.414204549</v>
      </c>
      <c r="D111">
        <v>3762054.24866109</v>
      </c>
      <c r="E111">
        <v>3384784.54969803</v>
      </c>
      <c r="F111">
        <v>583273.009372808</v>
      </c>
      <c r="G111">
        <v>2739287.74509639</v>
      </c>
    </row>
    <row r="112" spans="1:7">
      <c r="A112">
        <v>110</v>
      </c>
      <c r="B112">
        <v>11386377.7050908</v>
      </c>
      <c r="C112">
        <v>938771.122743008</v>
      </c>
      <c r="D112">
        <v>3749763.21064841</v>
      </c>
      <c r="E112">
        <v>3384784.54969803</v>
      </c>
      <c r="F112">
        <v>578156.83266574</v>
      </c>
      <c r="G112">
        <v>2734901.98933557</v>
      </c>
    </row>
    <row r="113" spans="1:7">
      <c r="A113">
        <v>111</v>
      </c>
      <c r="B113">
        <v>11371105.7676421</v>
      </c>
      <c r="C113">
        <v>946420.424248876</v>
      </c>
      <c r="D113">
        <v>3738604.99950452</v>
      </c>
      <c r="E113">
        <v>3384784.54969803</v>
      </c>
      <c r="F113">
        <v>571224.24387611</v>
      </c>
      <c r="G113">
        <v>2730071.55031459</v>
      </c>
    </row>
    <row r="114" spans="1:7">
      <c r="A114">
        <v>112</v>
      </c>
      <c r="B114">
        <v>11358544.4037703</v>
      </c>
      <c r="C114">
        <v>952437.21901195</v>
      </c>
      <c r="D114">
        <v>3729007.54169896</v>
      </c>
      <c r="E114">
        <v>3384784.54969803</v>
      </c>
      <c r="F114">
        <v>566085.356970704</v>
      </c>
      <c r="G114">
        <v>2726229.73639069</v>
      </c>
    </row>
    <row r="115" spans="1:7">
      <c r="A115">
        <v>113</v>
      </c>
      <c r="B115">
        <v>11342980.9349639</v>
      </c>
      <c r="C115">
        <v>961125.547353268</v>
      </c>
      <c r="D115">
        <v>3717587.48244987</v>
      </c>
      <c r="E115">
        <v>3384784.54969803</v>
      </c>
      <c r="F115">
        <v>558314.557433605</v>
      </c>
      <c r="G115">
        <v>2721168.7980291</v>
      </c>
    </row>
    <row r="116" spans="1:7">
      <c r="A116">
        <v>114</v>
      </c>
      <c r="B116">
        <v>11327147.6167981</v>
      </c>
      <c r="C116">
        <v>968009.706741432</v>
      </c>
      <c r="D116">
        <v>3704393.84254127</v>
      </c>
      <c r="E116">
        <v>3384784.54969803</v>
      </c>
      <c r="F116">
        <v>553329.996399693</v>
      </c>
      <c r="G116">
        <v>2716629.52141767</v>
      </c>
    </row>
    <row r="117" spans="1:7">
      <c r="A117">
        <v>115</v>
      </c>
      <c r="B117">
        <v>11314060.3504242</v>
      </c>
      <c r="C117">
        <v>975962.984332682</v>
      </c>
      <c r="D117">
        <v>3694587.02886996</v>
      </c>
      <c r="E117">
        <v>3384784.54969803</v>
      </c>
      <c r="F117">
        <v>546557.148176582</v>
      </c>
      <c r="G117">
        <v>2712168.63934699</v>
      </c>
    </row>
    <row r="118" spans="1:7">
      <c r="A118">
        <v>116</v>
      </c>
      <c r="B118">
        <v>11306109.6511312</v>
      </c>
      <c r="C118">
        <v>982343.223816408</v>
      </c>
      <c r="D118">
        <v>3689400.11254753</v>
      </c>
      <c r="E118">
        <v>3384784.54969803</v>
      </c>
      <c r="F118">
        <v>540637.826464007</v>
      </c>
      <c r="G118">
        <v>2708943.93860526</v>
      </c>
    </row>
    <row r="119" spans="1:7">
      <c r="A119">
        <v>117</v>
      </c>
      <c r="B119">
        <v>11294586.9321554</v>
      </c>
      <c r="C119">
        <v>989522.423651106</v>
      </c>
      <c r="D119">
        <v>3680486.45372962</v>
      </c>
      <c r="E119">
        <v>3384784.54969803</v>
      </c>
      <c r="F119">
        <v>534784.754063385</v>
      </c>
      <c r="G119">
        <v>2705008.75101323</v>
      </c>
    </row>
    <row r="120" spans="1:7">
      <c r="A120">
        <v>118</v>
      </c>
      <c r="B120">
        <v>11280899.9497553</v>
      </c>
      <c r="C120">
        <v>996773.972355857</v>
      </c>
      <c r="D120">
        <v>3668867.25233949</v>
      </c>
      <c r="E120">
        <v>3384784.54969803</v>
      </c>
      <c r="F120">
        <v>529690.548488984</v>
      </c>
      <c r="G120">
        <v>2700783.62687299</v>
      </c>
    </row>
    <row r="121" spans="1:7">
      <c r="A121">
        <v>119</v>
      </c>
      <c r="B121">
        <v>11267792.4335403</v>
      </c>
      <c r="C121">
        <v>1004494.38754717</v>
      </c>
      <c r="D121">
        <v>3657861.29455961</v>
      </c>
      <c r="E121">
        <v>3384784.54969803</v>
      </c>
      <c r="F121">
        <v>524084.232014015</v>
      </c>
      <c r="G121">
        <v>2696567.96972145</v>
      </c>
    </row>
    <row r="122" spans="1:7">
      <c r="A122">
        <v>120</v>
      </c>
      <c r="B122">
        <v>11256498.4328339</v>
      </c>
      <c r="C122">
        <v>1012467.54255704</v>
      </c>
      <c r="D122">
        <v>3648776.12367788</v>
      </c>
      <c r="E122">
        <v>3384784.54969803</v>
      </c>
      <c r="F122">
        <v>517955.43524208</v>
      </c>
      <c r="G122">
        <v>2692514.78165891</v>
      </c>
    </row>
    <row r="123" spans="1:7">
      <c r="A123">
        <v>121</v>
      </c>
      <c r="B123">
        <v>11245375.5771612</v>
      </c>
      <c r="C123">
        <v>1019125.96294819</v>
      </c>
      <c r="D123">
        <v>3639030.68235487</v>
      </c>
      <c r="E123">
        <v>3384784.54969803</v>
      </c>
      <c r="F123">
        <v>513478.94496618</v>
      </c>
      <c r="G123">
        <v>2688955.43719395</v>
      </c>
    </row>
    <row r="124" spans="1:7">
      <c r="A124">
        <v>122</v>
      </c>
      <c r="B124">
        <v>11236371.20099</v>
      </c>
      <c r="C124">
        <v>1025160.78817564</v>
      </c>
      <c r="D124">
        <v>3631250.69308486</v>
      </c>
      <c r="E124">
        <v>3384784.54969803</v>
      </c>
      <c r="F124">
        <v>509287.71657419</v>
      </c>
      <c r="G124">
        <v>2685887.45345723</v>
      </c>
    </row>
    <row r="125" spans="1:7">
      <c r="A125">
        <v>123</v>
      </c>
      <c r="B125">
        <v>11224985.5030348</v>
      </c>
      <c r="C125">
        <v>1031894.36531793</v>
      </c>
      <c r="D125">
        <v>3620881.04142406</v>
      </c>
      <c r="E125">
        <v>3384784.54969803</v>
      </c>
      <c r="F125">
        <v>505178.682123484</v>
      </c>
      <c r="G125">
        <v>2682246.86447132</v>
      </c>
    </row>
    <row r="126" spans="1:7">
      <c r="A126">
        <v>124</v>
      </c>
      <c r="B126">
        <v>11213519.4528487</v>
      </c>
      <c r="C126">
        <v>1041331.33945355</v>
      </c>
      <c r="D126">
        <v>3611179.77292755</v>
      </c>
      <c r="E126">
        <v>3384784.54969803</v>
      </c>
      <c r="F126">
        <v>498359.26070716</v>
      </c>
      <c r="G126">
        <v>2677864.53006242</v>
      </c>
    </row>
    <row r="127" spans="1:7">
      <c r="A127">
        <v>125</v>
      </c>
      <c r="B127">
        <v>11203778.1497721</v>
      </c>
      <c r="C127">
        <v>1047404.16916154</v>
      </c>
      <c r="D127">
        <v>3602039.64432057</v>
      </c>
      <c r="E127">
        <v>3384784.54969803</v>
      </c>
      <c r="F127">
        <v>494791.490499494</v>
      </c>
      <c r="G127">
        <v>2674758.29609245</v>
      </c>
    </row>
    <row r="128" spans="1:7">
      <c r="A128">
        <v>126</v>
      </c>
      <c r="B128">
        <v>11197641.0354072</v>
      </c>
      <c r="C128">
        <v>1049762.52998244</v>
      </c>
      <c r="D128">
        <v>3595719.13842372</v>
      </c>
      <c r="E128">
        <v>3384784.54969803</v>
      </c>
      <c r="F128">
        <v>494099.725097715</v>
      </c>
      <c r="G128">
        <v>2673275.09220528</v>
      </c>
    </row>
    <row r="129" spans="1:7">
      <c r="A129">
        <v>127</v>
      </c>
      <c r="B129">
        <v>11189064.3248651</v>
      </c>
      <c r="C129">
        <v>1055412.14835059</v>
      </c>
      <c r="D129">
        <v>3587534.60580568</v>
      </c>
      <c r="E129">
        <v>3384784.54969803</v>
      </c>
      <c r="F129">
        <v>490852.590695937</v>
      </c>
      <c r="G129">
        <v>2670480.43031482</v>
      </c>
    </row>
    <row r="130" spans="1:7">
      <c r="A130">
        <v>128</v>
      </c>
      <c r="B130">
        <v>11179087.4083821</v>
      </c>
      <c r="C130">
        <v>1063856.79569439</v>
      </c>
      <c r="D130">
        <v>3578385.32470042</v>
      </c>
      <c r="E130">
        <v>3384784.54969803</v>
      </c>
      <c r="F130">
        <v>485360.862263896</v>
      </c>
      <c r="G130">
        <v>2666699.87602538</v>
      </c>
    </row>
    <row r="131" spans="1:7">
      <c r="A131">
        <v>129</v>
      </c>
      <c r="B131">
        <v>11169453.3132313</v>
      </c>
      <c r="C131">
        <v>1071757.02141016</v>
      </c>
      <c r="D131">
        <v>3569266.09242155</v>
      </c>
      <c r="E131">
        <v>3384784.54969803</v>
      </c>
      <c r="F131">
        <v>480528.932814393</v>
      </c>
      <c r="G131">
        <v>2663116.71688714</v>
      </c>
    </row>
    <row r="132" spans="1:7">
      <c r="A132">
        <v>130</v>
      </c>
      <c r="B132">
        <v>11160962.4300879</v>
      </c>
      <c r="C132">
        <v>1077746.49515831</v>
      </c>
      <c r="D132">
        <v>3560822.12987892</v>
      </c>
      <c r="E132">
        <v>3384784.54969803</v>
      </c>
      <c r="F132">
        <v>477316.928962442</v>
      </c>
      <c r="G132">
        <v>2660292.32639017</v>
      </c>
    </row>
    <row r="133" spans="1:7">
      <c r="A133">
        <v>131</v>
      </c>
      <c r="B133">
        <v>11152774.2858555</v>
      </c>
      <c r="C133">
        <v>1085208.34841826</v>
      </c>
      <c r="D133">
        <v>3552897.0999507</v>
      </c>
      <c r="E133">
        <v>3384784.54969803</v>
      </c>
      <c r="F133">
        <v>472804.657610156</v>
      </c>
      <c r="G133">
        <v>2657079.63017838</v>
      </c>
    </row>
    <row r="134" spans="1:7">
      <c r="A134">
        <v>132</v>
      </c>
      <c r="B134">
        <v>11146189.7724656</v>
      </c>
      <c r="C134">
        <v>1090870.97903467</v>
      </c>
      <c r="D134">
        <v>3546335.41779715</v>
      </c>
      <c r="E134">
        <v>3384784.54969803</v>
      </c>
      <c r="F134">
        <v>469582.648133626</v>
      </c>
      <c r="G134">
        <v>2654616.17780209</v>
      </c>
    </row>
    <row r="135" spans="1:7">
      <c r="A135">
        <v>133</v>
      </c>
      <c r="B135">
        <v>11138067.961305</v>
      </c>
      <c r="C135">
        <v>1099358.81301148</v>
      </c>
      <c r="D135">
        <v>3538304.60229861</v>
      </c>
      <c r="E135">
        <v>3384784.54969803</v>
      </c>
      <c r="F135">
        <v>464391.951274282</v>
      </c>
      <c r="G135">
        <v>2651228.04502258</v>
      </c>
    </row>
    <row r="136" spans="1:7">
      <c r="A136">
        <v>134</v>
      </c>
      <c r="B136">
        <v>11129544.7403381</v>
      </c>
      <c r="C136">
        <v>1105738.19647693</v>
      </c>
      <c r="D136">
        <v>3529277.4060355</v>
      </c>
      <c r="E136">
        <v>3384784.54969803</v>
      </c>
      <c r="F136">
        <v>461384.580293518</v>
      </c>
      <c r="G136">
        <v>2648360.00783409</v>
      </c>
    </row>
    <row r="137" spans="1:7">
      <c r="A137">
        <v>135</v>
      </c>
      <c r="B137">
        <v>11122372.1206205</v>
      </c>
      <c r="C137">
        <v>1113570.08835909</v>
      </c>
      <c r="D137">
        <v>3521867.57889472</v>
      </c>
      <c r="E137">
        <v>3384784.54969803</v>
      </c>
      <c r="F137">
        <v>456874.707546911</v>
      </c>
      <c r="G137">
        <v>2645275.19612175</v>
      </c>
    </row>
    <row r="138" spans="1:7">
      <c r="A138">
        <v>136</v>
      </c>
      <c r="B138">
        <v>11118115.5469794</v>
      </c>
      <c r="C138">
        <v>1120098.7539312</v>
      </c>
      <c r="D138">
        <v>3517636.87109072</v>
      </c>
      <c r="E138">
        <v>3384784.54969803</v>
      </c>
      <c r="F138">
        <v>452685.270805776</v>
      </c>
      <c r="G138">
        <v>2642910.10145364</v>
      </c>
    </row>
    <row r="139" spans="1:7">
      <c r="A139">
        <v>137</v>
      </c>
      <c r="B139">
        <v>11112123.8340303</v>
      </c>
      <c r="C139">
        <v>1127006.89686261</v>
      </c>
      <c r="D139">
        <v>3511276.08267278</v>
      </c>
      <c r="E139">
        <v>3384784.54969803</v>
      </c>
      <c r="F139">
        <v>448794.989371074</v>
      </c>
      <c r="G139">
        <v>2640261.31542579</v>
      </c>
    </row>
    <row r="140" spans="1:7">
      <c r="A140">
        <v>138</v>
      </c>
      <c r="B140">
        <v>11104925.4365092</v>
      </c>
      <c r="C140">
        <v>1133633.07662551</v>
      </c>
      <c r="D140">
        <v>3503261.4128538</v>
      </c>
      <c r="E140">
        <v>3384784.54969803</v>
      </c>
      <c r="F140">
        <v>445680.625438631</v>
      </c>
      <c r="G140">
        <v>2637565.77189326</v>
      </c>
    </row>
    <row r="141" spans="1:7">
      <c r="A141">
        <v>139</v>
      </c>
      <c r="B141">
        <v>11097926.8970552</v>
      </c>
      <c r="C141">
        <v>1140875.71224086</v>
      </c>
      <c r="D141">
        <v>3495373.26854321</v>
      </c>
      <c r="E141">
        <v>3384784.54969803</v>
      </c>
      <c r="F141">
        <v>442113.171657602</v>
      </c>
      <c r="G141">
        <v>2634780.1949155</v>
      </c>
    </row>
    <row r="142" spans="1:7">
      <c r="A142">
        <v>140</v>
      </c>
      <c r="B142">
        <v>11091886.7806136</v>
      </c>
      <c r="C142">
        <v>1148675.65375813</v>
      </c>
      <c r="D142">
        <v>3488532.17560215</v>
      </c>
      <c r="E142">
        <v>3384784.54969803</v>
      </c>
      <c r="F142">
        <v>437943.508107202</v>
      </c>
      <c r="G142">
        <v>2631950.89344808</v>
      </c>
    </row>
    <row r="143" spans="1:7">
      <c r="A143">
        <v>141</v>
      </c>
      <c r="B143">
        <v>11086000.3954366</v>
      </c>
      <c r="C143">
        <v>1154850.10808313</v>
      </c>
      <c r="D143">
        <v>3481633.35125284</v>
      </c>
      <c r="E143">
        <v>3384784.54969803</v>
      </c>
      <c r="F143">
        <v>435110.332565109</v>
      </c>
      <c r="G143">
        <v>2629622.05383753</v>
      </c>
    </row>
    <row r="144" spans="1:7">
      <c r="A144">
        <v>142</v>
      </c>
      <c r="B144">
        <v>11081378.3895877</v>
      </c>
      <c r="C144">
        <v>1160397.56583296</v>
      </c>
      <c r="D144">
        <v>3476145.29092727</v>
      </c>
      <c r="E144">
        <v>3384784.54969803</v>
      </c>
      <c r="F144">
        <v>432436.534405819</v>
      </c>
      <c r="G144">
        <v>2627614.44872366</v>
      </c>
    </row>
    <row r="145" spans="1:7">
      <c r="A145">
        <v>143</v>
      </c>
      <c r="B145">
        <v>11075466.7577086</v>
      </c>
      <c r="C145">
        <v>1166182.96671553</v>
      </c>
      <c r="D145">
        <v>3469004.91895769</v>
      </c>
      <c r="E145">
        <v>3384784.54969803</v>
      </c>
      <c r="F145">
        <v>430130.78052942</v>
      </c>
      <c r="G145">
        <v>2625363.54180791</v>
      </c>
    </row>
    <row r="146" spans="1:7">
      <c r="A146">
        <v>144</v>
      </c>
      <c r="B146">
        <v>11069427.8112687</v>
      </c>
      <c r="C146">
        <v>1175388.62840992</v>
      </c>
      <c r="D146">
        <v>3461591.58436958</v>
      </c>
      <c r="E146">
        <v>3384784.54969803</v>
      </c>
      <c r="F146">
        <v>425410.822734013</v>
      </c>
      <c r="G146">
        <v>2622252.2260572</v>
      </c>
    </row>
    <row r="147" spans="1:7">
      <c r="A147">
        <v>145</v>
      </c>
      <c r="B147">
        <v>11064191.7846147</v>
      </c>
      <c r="C147">
        <v>1181073.99068265</v>
      </c>
      <c r="D147">
        <v>3455040.7675105</v>
      </c>
      <c r="E147">
        <v>3384784.54969803</v>
      </c>
      <c r="F147">
        <v>423109.008473942</v>
      </c>
      <c r="G147">
        <v>2620183.46824962</v>
      </c>
    </row>
    <row r="148" spans="1:7">
      <c r="A148">
        <v>146</v>
      </c>
      <c r="B148">
        <v>11060906.3785252</v>
      </c>
      <c r="C148">
        <v>1182753.39630913</v>
      </c>
      <c r="D148">
        <v>3450909.12740475</v>
      </c>
      <c r="E148">
        <v>3384784.54969803</v>
      </c>
      <c r="F148">
        <v>423052.139196105</v>
      </c>
      <c r="G148">
        <v>2619407.16591721</v>
      </c>
    </row>
    <row r="149" spans="1:7">
      <c r="A149">
        <v>147</v>
      </c>
      <c r="B149">
        <v>11056473.360324</v>
      </c>
      <c r="C149">
        <v>1187573.15815938</v>
      </c>
      <c r="D149">
        <v>3445217.46293781</v>
      </c>
      <c r="E149">
        <v>3384784.54969803</v>
      </c>
      <c r="F149">
        <v>421221.121950957</v>
      </c>
      <c r="G149">
        <v>2617677.06757784</v>
      </c>
    </row>
    <row r="150" spans="1:7">
      <c r="A150">
        <v>148</v>
      </c>
      <c r="B150">
        <v>11051321.4803929</v>
      </c>
      <c r="C150">
        <v>1195464.69113645</v>
      </c>
      <c r="D150">
        <v>3438413.52487422</v>
      </c>
      <c r="E150">
        <v>3384784.54969803</v>
      </c>
      <c r="F150">
        <v>417570.657712169</v>
      </c>
      <c r="G150">
        <v>2615088.05697207</v>
      </c>
    </row>
    <row r="151" spans="1:7">
      <c r="A151">
        <v>149</v>
      </c>
      <c r="B151">
        <v>11046279.1517203</v>
      </c>
      <c r="C151">
        <v>1202874.04359212</v>
      </c>
      <c r="D151">
        <v>3431642.44833245</v>
      </c>
      <c r="E151">
        <v>3384784.54969803</v>
      </c>
      <c r="F151">
        <v>414351.421707109</v>
      </c>
      <c r="G151">
        <v>2612626.68839064</v>
      </c>
    </row>
    <row r="152" spans="1:7">
      <c r="A152">
        <v>150</v>
      </c>
      <c r="B152">
        <v>11041787.648893</v>
      </c>
      <c r="C152">
        <v>1208185.22898575</v>
      </c>
      <c r="D152">
        <v>3425589.25386533</v>
      </c>
      <c r="E152">
        <v>3384784.54969803</v>
      </c>
      <c r="F152">
        <v>412427.444831402</v>
      </c>
      <c r="G152">
        <v>2610801.17151244</v>
      </c>
    </row>
    <row r="153" spans="1:7">
      <c r="A153">
        <v>151</v>
      </c>
      <c r="B153">
        <v>11037536.2660245</v>
      </c>
      <c r="C153">
        <v>1215154.52689651</v>
      </c>
      <c r="D153">
        <v>3419609.03234782</v>
      </c>
      <c r="E153">
        <v>3384784.54969803</v>
      </c>
      <c r="F153">
        <v>409414.505123872</v>
      </c>
      <c r="G153">
        <v>2608573.65195826</v>
      </c>
    </row>
    <row r="154" spans="1:7">
      <c r="A154">
        <v>152</v>
      </c>
      <c r="B154">
        <v>11034223.4992213</v>
      </c>
      <c r="C154">
        <v>1220150.12085453</v>
      </c>
      <c r="D154">
        <v>3414919.12478197</v>
      </c>
      <c r="E154">
        <v>3384784.54969803</v>
      </c>
      <c r="F154">
        <v>407406.29897351</v>
      </c>
      <c r="G154">
        <v>2606963.40491323</v>
      </c>
    </row>
    <row r="155" spans="1:7">
      <c r="A155">
        <v>153</v>
      </c>
      <c r="B155">
        <v>11030178.6966653</v>
      </c>
      <c r="C155">
        <v>1228231.06647508</v>
      </c>
      <c r="D155">
        <v>3408851.93032905</v>
      </c>
      <c r="E155">
        <v>3384784.54969803</v>
      </c>
      <c r="F155">
        <v>403752.964967497</v>
      </c>
      <c r="G155">
        <v>2604558.18519561</v>
      </c>
    </row>
    <row r="156" spans="1:7">
      <c r="A156">
        <v>154</v>
      </c>
      <c r="B156">
        <v>11025756.9354067</v>
      </c>
      <c r="C156">
        <v>1233496.67205871</v>
      </c>
      <c r="D156">
        <v>3402507.43499773</v>
      </c>
      <c r="E156">
        <v>3384784.54969803</v>
      </c>
      <c r="F156">
        <v>402165.49317176</v>
      </c>
      <c r="G156">
        <v>2602802.78548047</v>
      </c>
    </row>
    <row r="157" spans="1:7">
      <c r="A157">
        <v>155</v>
      </c>
      <c r="B157">
        <v>11022011.402231</v>
      </c>
      <c r="C157">
        <v>1240796.9651151</v>
      </c>
      <c r="D157">
        <v>3396667.47860537</v>
      </c>
      <c r="E157">
        <v>3384784.54969803</v>
      </c>
      <c r="F157">
        <v>399143.128836806</v>
      </c>
      <c r="G157">
        <v>2600619.2799757</v>
      </c>
    </row>
    <row r="158" spans="1:7">
      <c r="A158">
        <v>156</v>
      </c>
      <c r="B158">
        <v>11019892.2066015</v>
      </c>
      <c r="C158">
        <v>1247330.8825495</v>
      </c>
      <c r="D158">
        <v>3392994.26326608</v>
      </c>
      <c r="E158">
        <v>3384784.54969803</v>
      </c>
      <c r="F158">
        <v>396005.799638465</v>
      </c>
      <c r="G158">
        <v>2598776.71144944</v>
      </c>
    </row>
    <row r="159" spans="1:7">
      <c r="A159">
        <v>157</v>
      </c>
      <c r="B159">
        <v>11016969.8681526</v>
      </c>
      <c r="C159">
        <v>1253655.55946525</v>
      </c>
      <c r="D159">
        <v>3388226.13818373</v>
      </c>
      <c r="E159">
        <v>3384784.54969803</v>
      </c>
      <c r="F159">
        <v>393368.458983234</v>
      </c>
      <c r="G159">
        <v>2596935.16182232</v>
      </c>
    </row>
    <row r="160" spans="1:7">
      <c r="A160">
        <v>158</v>
      </c>
      <c r="B160">
        <v>11013379.7904875</v>
      </c>
      <c r="C160">
        <v>1259079.38547092</v>
      </c>
      <c r="D160">
        <v>3382592.99362997</v>
      </c>
      <c r="E160">
        <v>3384784.54969803</v>
      </c>
      <c r="F160">
        <v>391654.806530228</v>
      </c>
      <c r="G160">
        <v>2595268.05515836</v>
      </c>
    </row>
    <row r="161" spans="1:7">
      <c r="A161">
        <v>159</v>
      </c>
      <c r="B161">
        <v>11009832.8347138</v>
      </c>
      <c r="C161">
        <v>1265288.96005717</v>
      </c>
      <c r="D161">
        <v>3376781.87393109</v>
      </c>
      <c r="E161">
        <v>3384784.54969803</v>
      </c>
      <c r="F161">
        <v>389522.223919973</v>
      </c>
      <c r="G161">
        <v>2593455.22710756</v>
      </c>
    </row>
    <row r="162" spans="1:7">
      <c r="A162">
        <v>160</v>
      </c>
      <c r="B162">
        <v>11006787.2237471</v>
      </c>
      <c r="C162">
        <v>1272547.35916093</v>
      </c>
      <c r="D162">
        <v>3371373.80925698</v>
      </c>
      <c r="E162">
        <v>3384784.54969803</v>
      </c>
      <c r="F162">
        <v>386656.257932466</v>
      </c>
      <c r="G162">
        <v>2591425.2476987</v>
      </c>
    </row>
    <row r="163" spans="1:7">
      <c r="A163">
        <v>161</v>
      </c>
      <c r="B163">
        <v>11003842.9954487</v>
      </c>
      <c r="C163">
        <v>1277743.16437849</v>
      </c>
      <c r="D163">
        <v>3366371.48543255</v>
      </c>
      <c r="E163">
        <v>3384784.54969803</v>
      </c>
      <c r="F163">
        <v>385005.239386217</v>
      </c>
      <c r="G163">
        <v>2589938.55655337</v>
      </c>
    </row>
    <row r="164" spans="1:7">
      <c r="A164">
        <v>162</v>
      </c>
      <c r="B164">
        <v>11001626.9540153</v>
      </c>
      <c r="C164">
        <v>1282442.26661401</v>
      </c>
      <c r="D164">
        <v>3362393.75729858</v>
      </c>
      <c r="E164">
        <v>3384784.54969803</v>
      </c>
      <c r="F164">
        <v>383370.352474413</v>
      </c>
      <c r="G164">
        <v>2588636.02793027</v>
      </c>
    </row>
    <row r="165" spans="1:7">
      <c r="A165">
        <v>163</v>
      </c>
      <c r="B165">
        <v>10998744.4526795</v>
      </c>
      <c r="C165">
        <v>1286549.64947511</v>
      </c>
      <c r="D165">
        <v>3357571.0899795</v>
      </c>
      <c r="E165">
        <v>3384784.54969803</v>
      </c>
      <c r="F165">
        <v>382447.579813491</v>
      </c>
      <c r="G165">
        <v>2587391.58371336</v>
      </c>
    </row>
    <row r="166" spans="1:7">
      <c r="A166">
        <v>164</v>
      </c>
      <c r="B166">
        <v>10995769.6348995</v>
      </c>
      <c r="C166">
        <v>1295149.85073555</v>
      </c>
      <c r="D166">
        <v>3351599.67281341</v>
      </c>
      <c r="E166">
        <v>3384784.54969803</v>
      </c>
      <c r="F166">
        <v>379125.684953792</v>
      </c>
      <c r="G166">
        <v>2585109.87669875</v>
      </c>
    </row>
    <row r="167" spans="1:7">
      <c r="A167">
        <v>165</v>
      </c>
      <c r="B167">
        <v>10993142.4392309</v>
      </c>
      <c r="C167">
        <v>1299846.43595505</v>
      </c>
      <c r="D167">
        <v>3346860.56666374</v>
      </c>
      <c r="E167">
        <v>3384784.54969803</v>
      </c>
      <c r="F167">
        <v>377846.516686078</v>
      </c>
      <c r="G167">
        <v>2583804.37022797</v>
      </c>
    </row>
    <row r="168" spans="1:7">
      <c r="A168">
        <v>166</v>
      </c>
      <c r="B168">
        <v>10991508.5118607</v>
      </c>
      <c r="C168">
        <v>1300237.21526041</v>
      </c>
      <c r="D168">
        <v>3344433.01166653</v>
      </c>
      <c r="E168">
        <v>3384784.54969803</v>
      </c>
      <c r="F168">
        <v>378438.23844609</v>
      </c>
      <c r="G168">
        <v>2583615.49678961</v>
      </c>
    </row>
    <row r="169" spans="1:7">
      <c r="A169">
        <v>167</v>
      </c>
      <c r="B169">
        <v>10989381.9665481</v>
      </c>
      <c r="C169">
        <v>1303577.79953424</v>
      </c>
      <c r="D169">
        <v>3340596.94102839</v>
      </c>
      <c r="E169">
        <v>3384784.54969803</v>
      </c>
      <c r="F169">
        <v>377734.979609907</v>
      </c>
      <c r="G169">
        <v>2582687.69667753</v>
      </c>
    </row>
    <row r="170" spans="1:7">
      <c r="A170">
        <v>168</v>
      </c>
      <c r="B170">
        <v>10986918.8912489</v>
      </c>
      <c r="C170">
        <v>1310364.48334288</v>
      </c>
      <c r="D170">
        <v>3335412.31782546</v>
      </c>
      <c r="E170">
        <v>3384784.54969803</v>
      </c>
      <c r="F170">
        <v>375419.472748287</v>
      </c>
      <c r="G170">
        <v>2580938.06763421</v>
      </c>
    </row>
    <row r="171" spans="1:7">
      <c r="A171">
        <v>169</v>
      </c>
      <c r="B171">
        <v>10984472.6897332</v>
      </c>
      <c r="C171">
        <v>1316694.9806676</v>
      </c>
      <c r="D171">
        <v>3330284.07078797</v>
      </c>
      <c r="E171">
        <v>3384784.54969803</v>
      </c>
      <c r="F171">
        <v>373423.485667571</v>
      </c>
      <c r="G171">
        <v>2579285.602912</v>
      </c>
    </row>
    <row r="172" spans="1:7">
      <c r="A172">
        <v>170</v>
      </c>
      <c r="B172">
        <v>10982267.149925</v>
      </c>
      <c r="C172">
        <v>1320606.27448305</v>
      </c>
      <c r="D172">
        <v>3326034.18632391</v>
      </c>
      <c r="E172">
        <v>3384784.54969803</v>
      </c>
      <c r="F172">
        <v>372598.18438312</v>
      </c>
      <c r="G172">
        <v>2578243.95503695</v>
      </c>
    </row>
    <row r="173" spans="1:7">
      <c r="A173">
        <v>171</v>
      </c>
      <c r="B173">
        <v>10980222.5375554</v>
      </c>
      <c r="C173">
        <v>1326528.22858614</v>
      </c>
      <c r="D173">
        <v>3321439.98296705</v>
      </c>
      <c r="E173">
        <v>3384784.54969803</v>
      </c>
      <c r="F173">
        <v>370731.16946115</v>
      </c>
      <c r="G173">
        <v>2576738.60684299</v>
      </c>
    </row>
    <row r="174" spans="1:7">
      <c r="A174">
        <v>172</v>
      </c>
      <c r="B174">
        <v>10978693.277471</v>
      </c>
      <c r="C174">
        <v>1330382.86735774</v>
      </c>
      <c r="D174">
        <v>3318113.26660841</v>
      </c>
      <c r="E174">
        <v>3384784.54969803</v>
      </c>
      <c r="F174">
        <v>369656.640163864</v>
      </c>
      <c r="G174">
        <v>2575755.95364299</v>
      </c>
    </row>
    <row r="175" spans="1:7">
      <c r="A175">
        <v>173</v>
      </c>
      <c r="B175">
        <v>10976870.9476835</v>
      </c>
      <c r="C175">
        <v>1337696.35677288</v>
      </c>
      <c r="D175">
        <v>3313313.48999476</v>
      </c>
      <c r="E175">
        <v>3384784.54969803</v>
      </c>
      <c r="F175">
        <v>367066.706322932</v>
      </c>
      <c r="G175">
        <v>2574009.84489489</v>
      </c>
    </row>
    <row r="176" spans="1:7">
      <c r="A176">
        <v>174</v>
      </c>
      <c r="B176">
        <v>10974760.8559091</v>
      </c>
      <c r="C176">
        <v>1340863.69713159</v>
      </c>
      <c r="D176">
        <v>3309141.7773781</v>
      </c>
      <c r="E176">
        <v>3384784.54969803</v>
      </c>
      <c r="F176">
        <v>366784.652043176</v>
      </c>
      <c r="G176">
        <v>2573186.17965825</v>
      </c>
    </row>
    <row r="177" spans="1:7">
      <c r="A177">
        <v>175</v>
      </c>
      <c r="B177">
        <v>10972966.6106538</v>
      </c>
      <c r="C177">
        <v>1346878.98664192</v>
      </c>
      <c r="D177">
        <v>3304572.47387245</v>
      </c>
      <c r="E177">
        <v>3384784.54969803</v>
      </c>
      <c r="F177">
        <v>364996.760567142</v>
      </c>
      <c r="G177">
        <v>2571733.83987431</v>
      </c>
    </row>
    <row r="178" spans="1:7">
      <c r="A178">
        <v>176</v>
      </c>
      <c r="B178">
        <v>10972011.9461422</v>
      </c>
      <c r="C178">
        <v>1353165.80621161</v>
      </c>
      <c r="D178">
        <v>3301226.23624567</v>
      </c>
      <c r="E178">
        <v>3384784.54969803</v>
      </c>
      <c r="F178">
        <v>362589.529306893</v>
      </c>
      <c r="G178">
        <v>2570245.82468001</v>
      </c>
    </row>
    <row r="179" spans="1:7">
      <c r="A179">
        <v>177</v>
      </c>
      <c r="B179">
        <v>10970726.7696381</v>
      </c>
      <c r="C179">
        <v>1358475.01823027</v>
      </c>
      <c r="D179">
        <v>3297595.64385518</v>
      </c>
      <c r="E179">
        <v>3384784.54969803</v>
      </c>
      <c r="F179">
        <v>360884.552211628</v>
      </c>
      <c r="G179">
        <v>2568987.00564301</v>
      </c>
    </row>
    <row r="180" spans="1:7">
      <c r="A180">
        <v>178</v>
      </c>
      <c r="B180">
        <v>10969107.5895555</v>
      </c>
      <c r="C180">
        <v>1361864.27156114</v>
      </c>
      <c r="D180">
        <v>3293909.71894315</v>
      </c>
      <c r="E180">
        <v>3384784.54969803</v>
      </c>
      <c r="F180">
        <v>360386.936817041</v>
      </c>
      <c r="G180">
        <v>2568162.1125361</v>
      </c>
    </row>
    <row r="181" spans="1:7">
      <c r="A181">
        <v>179</v>
      </c>
      <c r="B181">
        <v>10967475.3804815</v>
      </c>
      <c r="C181">
        <v>1366133.95152248</v>
      </c>
      <c r="D181">
        <v>3289849.42206432</v>
      </c>
      <c r="E181">
        <v>3384784.54969803</v>
      </c>
      <c r="F181">
        <v>359531.120351084</v>
      </c>
      <c r="G181">
        <v>2567176.33684554</v>
      </c>
    </row>
    <row r="182" spans="1:7">
      <c r="A182">
        <v>180</v>
      </c>
      <c r="B182">
        <v>10966078.2101037</v>
      </c>
      <c r="C182">
        <v>1372184.59017015</v>
      </c>
      <c r="D182">
        <v>3285574.78084769</v>
      </c>
      <c r="E182">
        <v>3384784.54969803</v>
      </c>
      <c r="F182">
        <v>357745.626384725</v>
      </c>
      <c r="G182">
        <v>2565788.66300309</v>
      </c>
    </row>
    <row r="183" spans="1:7">
      <c r="A183">
        <v>181</v>
      </c>
      <c r="B183">
        <v>10964738.8389272</v>
      </c>
      <c r="C183">
        <v>1375678.65922532</v>
      </c>
      <c r="D183">
        <v>3282121.10525408</v>
      </c>
      <c r="E183">
        <v>3384784.54969803</v>
      </c>
      <c r="F183">
        <v>357147.931679492</v>
      </c>
      <c r="G183">
        <v>2565006.59307025</v>
      </c>
    </row>
    <row r="184" spans="1:7">
      <c r="A184">
        <v>182</v>
      </c>
      <c r="B184">
        <v>10963780.7754451</v>
      </c>
      <c r="C184">
        <v>1379039.32659939</v>
      </c>
      <c r="D184">
        <v>3279328.12080677</v>
      </c>
      <c r="E184">
        <v>3384784.54969803</v>
      </c>
      <c r="F184">
        <v>356367.748293565</v>
      </c>
      <c r="G184">
        <v>2564261.03004736</v>
      </c>
    </row>
    <row r="185" spans="1:7">
      <c r="A185">
        <v>183</v>
      </c>
      <c r="B185">
        <v>10962532.5649393</v>
      </c>
      <c r="C185">
        <v>1380444.4560372</v>
      </c>
      <c r="D185">
        <v>3276616.95120397</v>
      </c>
      <c r="E185">
        <v>3384784.54969803</v>
      </c>
      <c r="F185">
        <v>356765.549741598</v>
      </c>
      <c r="G185">
        <v>2563921.0582585</v>
      </c>
    </row>
    <row r="186" spans="1:7">
      <c r="A186">
        <v>184</v>
      </c>
      <c r="B186">
        <v>10961218.4949237</v>
      </c>
      <c r="C186">
        <v>1387725.68128309</v>
      </c>
      <c r="D186">
        <v>3271805.12733521</v>
      </c>
      <c r="E186">
        <v>3384784.54969803</v>
      </c>
      <c r="F186">
        <v>354593.992448454</v>
      </c>
      <c r="G186">
        <v>2562309.14415895</v>
      </c>
    </row>
    <row r="187" spans="1:7">
      <c r="A187">
        <v>185</v>
      </c>
      <c r="B187">
        <v>10960042.8734534</v>
      </c>
      <c r="C187">
        <v>1390709.64124667</v>
      </c>
      <c r="D187">
        <v>3268597.50485778</v>
      </c>
      <c r="E187">
        <v>3384784.54969803</v>
      </c>
      <c r="F187">
        <v>354282.410749605</v>
      </c>
      <c r="G187">
        <v>2561668.76690137</v>
      </c>
    </row>
    <row r="188" spans="1:7">
      <c r="A188">
        <v>186</v>
      </c>
      <c r="B188">
        <v>10959343.303167</v>
      </c>
      <c r="C188">
        <v>1389232.91826007</v>
      </c>
      <c r="D188">
        <v>3267719.94441716</v>
      </c>
      <c r="E188">
        <v>3384784.54969803</v>
      </c>
      <c r="F188">
        <v>355573.406082862</v>
      </c>
      <c r="G188">
        <v>2562032.48470883</v>
      </c>
    </row>
    <row r="189" spans="1:7">
      <c r="A189">
        <v>187</v>
      </c>
      <c r="B189">
        <v>10958466.2363435</v>
      </c>
      <c r="C189">
        <v>1390377.88915018</v>
      </c>
      <c r="D189">
        <v>3265577.93907269</v>
      </c>
      <c r="E189">
        <v>3384784.54969803</v>
      </c>
      <c r="F189">
        <v>355908.953817168</v>
      </c>
      <c r="G189">
        <v>2561816.90460548</v>
      </c>
    </row>
    <row r="190" spans="1:7">
      <c r="A190">
        <v>188</v>
      </c>
      <c r="B190">
        <v>10957445.6959987</v>
      </c>
      <c r="C190">
        <v>1395342.73080193</v>
      </c>
      <c r="D190">
        <v>3261822.0846853</v>
      </c>
      <c r="E190">
        <v>3384784.54969803</v>
      </c>
      <c r="F190">
        <v>354721.904365293</v>
      </c>
      <c r="G190">
        <v>2560774.42644816</v>
      </c>
    </row>
    <row r="191" spans="1:7">
      <c r="A191">
        <v>189</v>
      </c>
      <c r="B191">
        <v>10956416.8998215</v>
      </c>
      <c r="C191">
        <v>1399879.28336868</v>
      </c>
      <c r="D191">
        <v>3258139.11959845</v>
      </c>
      <c r="E191">
        <v>3384784.54969803</v>
      </c>
      <c r="F191">
        <v>353800.721537316</v>
      </c>
      <c r="G191">
        <v>2559813.22561903</v>
      </c>
    </row>
    <row r="192" spans="1:7">
      <c r="A192">
        <v>190</v>
      </c>
      <c r="B192">
        <v>10955496.0140481</v>
      </c>
      <c r="C192">
        <v>1401571.2226671</v>
      </c>
      <c r="D192">
        <v>3255577.8600679</v>
      </c>
      <c r="E192">
        <v>3384784.54969803</v>
      </c>
      <c r="F192">
        <v>354060.161340837</v>
      </c>
      <c r="G192">
        <v>2559502.22027427</v>
      </c>
    </row>
    <row r="193" spans="1:7">
      <c r="A193">
        <v>191</v>
      </c>
      <c r="B193">
        <v>10954655.0291022</v>
      </c>
      <c r="C193">
        <v>1405735.46342474</v>
      </c>
      <c r="D193">
        <v>3252280.70036206</v>
      </c>
      <c r="E193">
        <v>3384784.54969803</v>
      </c>
      <c r="F193">
        <v>353218.897534598</v>
      </c>
      <c r="G193">
        <v>2558635.41808281</v>
      </c>
    </row>
    <row r="194" spans="1:7">
      <c r="A194">
        <v>192</v>
      </c>
      <c r="B194">
        <v>10954069.030477</v>
      </c>
      <c r="C194">
        <v>1407962.02671538</v>
      </c>
      <c r="D194">
        <v>3250181.5750971</v>
      </c>
      <c r="E194">
        <v>3384784.54969803</v>
      </c>
      <c r="F194">
        <v>352953.30675623</v>
      </c>
      <c r="G194">
        <v>2558187.5722103</v>
      </c>
    </row>
    <row r="195" spans="1:7">
      <c r="A195">
        <v>193</v>
      </c>
      <c r="B195">
        <v>10953378.0838353</v>
      </c>
      <c r="C195">
        <v>1414160.13529544</v>
      </c>
      <c r="D195">
        <v>3246377.06404548</v>
      </c>
      <c r="E195">
        <v>3384784.54969803</v>
      </c>
      <c r="F195">
        <v>351128.353187977</v>
      </c>
      <c r="G195">
        <v>2556927.98160832</v>
      </c>
    </row>
    <row r="196" spans="1:7">
      <c r="A196">
        <v>194</v>
      </c>
      <c r="B196">
        <v>10952559.8544597</v>
      </c>
      <c r="C196">
        <v>1414458.68550863</v>
      </c>
      <c r="D196">
        <v>3244246.52803265</v>
      </c>
      <c r="E196">
        <v>3384784.54969803</v>
      </c>
      <c r="F196">
        <v>352106.438576599</v>
      </c>
      <c r="G196">
        <v>2556963.65264376</v>
      </c>
    </row>
    <row r="197" spans="1:7">
      <c r="A197">
        <v>195</v>
      </c>
      <c r="B197">
        <v>10951854.7550501</v>
      </c>
      <c r="C197">
        <v>1418512.44243586</v>
      </c>
      <c r="D197">
        <v>3240987.50287187</v>
      </c>
      <c r="E197">
        <v>3384784.54969803</v>
      </c>
      <c r="F197">
        <v>351396.778433346</v>
      </c>
      <c r="G197">
        <v>2556173.48161102</v>
      </c>
    </row>
    <row r="198" spans="1:7">
      <c r="A198">
        <v>196</v>
      </c>
      <c r="B198">
        <v>10951485.099323</v>
      </c>
      <c r="C198">
        <v>1424223.84893218</v>
      </c>
      <c r="D198">
        <v>3238014.7140889</v>
      </c>
      <c r="E198">
        <v>3384784.54969803</v>
      </c>
      <c r="F198">
        <v>349501.632763267</v>
      </c>
      <c r="G198">
        <v>2554960.35384064</v>
      </c>
    </row>
    <row r="199" spans="1:7">
      <c r="A199">
        <v>197</v>
      </c>
      <c r="B199">
        <v>10951024.4720666</v>
      </c>
      <c r="C199">
        <v>1428464.55144137</v>
      </c>
      <c r="D199">
        <v>3235284.64139477</v>
      </c>
      <c r="E199">
        <v>3384784.54969803</v>
      </c>
      <c r="F199">
        <v>348391.087401013</v>
      </c>
      <c r="G199">
        <v>2554099.64213142</v>
      </c>
    </row>
    <row r="200" spans="1:7">
      <c r="A200">
        <v>198</v>
      </c>
      <c r="B200">
        <v>10950464.5139857</v>
      </c>
      <c r="C200">
        <v>1429759.57126202</v>
      </c>
      <c r="D200">
        <v>3233221.629992</v>
      </c>
      <c r="E200">
        <v>3384784.54969803</v>
      </c>
      <c r="F200">
        <v>348788.647196149</v>
      </c>
      <c r="G200">
        <v>2553910.11583752</v>
      </c>
    </row>
    <row r="201" spans="1:7">
      <c r="A201">
        <v>199</v>
      </c>
      <c r="B201">
        <v>10949895.3024509</v>
      </c>
      <c r="C201">
        <v>1431835.37515674</v>
      </c>
      <c r="D201">
        <v>3230743.7445819</v>
      </c>
      <c r="E201">
        <v>3384784.54969803</v>
      </c>
      <c r="F201">
        <v>348934.628507836</v>
      </c>
      <c r="G201">
        <v>2553597.00450644</v>
      </c>
    </row>
    <row r="202" spans="1:7">
      <c r="A202">
        <v>200</v>
      </c>
      <c r="B202">
        <v>10949403.8456242</v>
      </c>
      <c r="C202">
        <v>1436532.80012379</v>
      </c>
      <c r="D202">
        <v>3227516.24342992</v>
      </c>
      <c r="E202">
        <v>3384784.54969803</v>
      </c>
      <c r="F202">
        <v>347881.731069624</v>
      </c>
      <c r="G202">
        <v>2552688.52130283</v>
      </c>
    </row>
    <row r="203" spans="1:7">
      <c r="A203">
        <v>201</v>
      </c>
      <c r="B203">
        <v>10948958.3693922</v>
      </c>
      <c r="C203">
        <v>1438349.43452719</v>
      </c>
      <c r="D203">
        <v>3225351.02963569</v>
      </c>
      <c r="E203">
        <v>3384784.54969803</v>
      </c>
      <c r="F203">
        <v>348038.604269771</v>
      </c>
      <c r="G203">
        <v>2552434.75126157</v>
      </c>
    </row>
    <row r="204" spans="1:7">
      <c r="A204">
        <v>202</v>
      </c>
      <c r="B204">
        <v>10948669.3904722</v>
      </c>
      <c r="C204">
        <v>1440395.88835474</v>
      </c>
      <c r="D204">
        <v>3223581.13743638</v>
      </c>
      <c r="E204">
        <v>3384784.54969803</v>
      </c>
      <c r="F204">
        <v>347816.948308135</v>
      </c>
      <c r="G204">
        <v>2552090.86667492</v>
      </c>
    </row>
    <row r="205" spans="1:7">
      <c r="A205">
        <v>203</v>
      </c>
      <c r="B205">
        <v>10948337.4684024</v>
      </c>
      <c r="C205">
        <v>1439011.16393567</v>
      </c>
      <c r="D205">
        <v>3222777.7566822</v>
      </c>
      <c r="E205">
        <v>3384784.54969803</v>
      </c>
      <c r="F205">
        <v>349276.571863225</v>
      </c>
      <c r="G205">
        <v>2552487.42622329</v>
      </c>
    </row>
    <row r="206" spans="1:7">
      <c r="A206">
        <v>204</v>
      </c>
      <c r="B206">
        <v>10947940.309316</v>
      </c>
      <c r="C206">
        <v>1445589.67728694</v>
      </c>
      <c r="D206">
        <v>3218848.31082924</v>
      </c>
      <c r="E206">
        <v>3384784.54969803</v>
      </c>
      <c r="F206">
        <v>347514.124219647</v>
      </c>
      <c r="G206">
        <v>2551203.64728217</v>
      </c>
    </row>
    <row r="207" spans="1:7">
      <c r="A207">
        <v>205</v>
      </c>
      <c r="B207">
        <v>10947604.5050286</v>
      </c>
      <c r="C207">
        <v>1447678.22509108</v>
      </c>
      <c r="D207">
        <v>3216637.59737614</v>
      </c>
      <c r="E207">
        <v>3384784.54969803</v>
      </c>
      <c r="F207">
        <v>347599.84624923</v>
      </c>
      <c r="G207">
        <v>2550904.28661407</v>
      </c>
    </row>
    <row r="208" spans="1:7">
      <c r="A208">
        <v>206</v>
      </c>
      <c r="B208">
        <v>10947445.3420662</v>
      </c>
      <c r="C208">
        <v>1445055.46400995</v>
      </c>
      <c r="D208">
        <v>3216768.57421434</v>
      </c>
      <c r="E208">
        <v>3384784.54969803</v>
      </c>
      <c r="F208">
        <v>349251.874433563</v>
      </c>
      <c r="G208">
        <v>2551584.87971032</v>
      </c>
    </row>
    <row r="209" spans="1:7">
      <c r="A209">
        <v>207</v>
      </c>
      <c r="B209">
        <v>10947255.017514</v>
      </c>
      <c r="C209">
        <v>1444667.43120154</v>
      </c>
      <c r="D209">
        <v>3215899.84303912</v>
      </c>
      <c r="E209">
        <v>3384784.54969803</v>
      </c>
      <c r="F209">
        <v>350109.218319311</v>
      </c>
      <c r="G209">
        <v>2551793.97525595</v>
      </c>
    </row>
    <row r="210" spans="1:7">
      <c r="A210">
        <v>208</v>
      </c>
      <c r="B210">
        <v>10947028.9836806</v>
      </c>
      <c r="C210">
        <v>1448667.76116296</v>
      </c>
      <c r="D210">
        <v>3213243.57281727</v>
      </c>
      <c r="E210">
        <v>3384784.54969803</v>
      </c>
      <c r="F210">
        <v>349249.334826517</v>
      </c>
      <c r="G210">
        <v>2551083.76517581</v>
      </c>
    </row>
    <row r="211" spans="1:7">
      <c r="A211">
        <v>209</v>
      </c>
      <c r="B211">
        <v>10946808.3920562</v>
      </c>
      <c r="C211">
        <v>1452619.23421478</v>
      </c>
      <c r="D211">
        <v>3210502.17308044</v>
      </c>
      <c r="E211">
        <v>3384784.54969803</v>
      </c>
      <c r="F211">
        <v>348527.008012473</v>
      </c>
      <c r="G211">
        <v>2550375.42705046</v>
      </c>
    </row>
    <row r="212" spans="1:7">
      <c r="A212">
        <v>210</v>
      </c>
      <c r="B212">
        <v>10946626.8532023</v>
      </c>
      <c r="C212">
        <v>1453078.09353885</v>
      </c>
      <c r="D212">
        <v>3209086.46436753</v>
      </c>
      <c r="E212">
        <v>3384784.54969803</v>
      </c>
      <c r="F212">
        <v>349234.103883837</v>
      </c>
      <c r="G212">
        <v>2550443.64171406</v>
      </c>
    </row>
    <row r="213" spans="1:7">
      <c r="A213">
        <v>211</v>
      </c>
      <c r="B213">
        <v>10946464.2161311</v>
      </c>
      <c r="C213">
        <v>1456498.7341875</v>
      </c>
      <c r="D213">
        <v>3206695.28673153</v>
      </c>
      <c r="E213">
        <v>3384784.54969803</v>
      </c>
      <c r="F213">
        <v>348649.542993587</v>
      </c>
      <c r="G213">
        <v>2549836.10252043</v>
      </c>
    </row>
    <row r="214" spans="1:7">
      <c r="A214">
        <v>212</v>
      </c>
      <c r="B214">
        <v>10946370.2500972</v>
      </c>
      <c r="C214">
        <v>1457952.26468055</v>
      </c>
      <c r="D214">
        <v>3205431.38179752</v>
      </c>
      <c r="E214">
        <v>3384784.54969803</v>
      </c>
      <c r="F214">
        <v>348592.22623144</v>
      </c>
      <c r="G214">
        <v>2549609.82768964</v>
      </c>
    </row>
    <row r="215" spans="1:7">
      <c r="A215">
        <v>213</v>
      </c>
      <c r="B215">
        <v>10946290.136827</v>
      </c>
      <c r="C215">
        <v>1464215.2866613</v>
      </c>
      <c r="D215">
        <v>3202357.31032118</v>
      </c>
      <c r="E215">
        <v>3384784.54969803</v>
      </c>
      <c r="F215">
        <v>346534.292090665</v>
      </c>
      <c r="G215">
        <v>2548398.69805579</v>
      </c>
    </row>
    <row r="216" spans="1:7">
      <c r="A216">
        <v>214</v>
      </c>
      <c r="B216">
        <v>10946197.8230325</v>
      </c>
      <c r="C216">
        <v>1462612.06595334</v>
      </c>
      <c r="D216">
        <v>3201664.62292511</v>
      </c>
      <c r="E216">
        <v>3384784.54969803</v>
      </c>
      <c r="F216">
        <v>348187.899539133</v>
      </c>
      <c r="G216">
        <v>2548948.6849169</v>
      </c>
    </row>
    <row r="217" spans="1:7">
      <c r="A217">
        <v>215</v>
      </c>
      <c r="B217">
        <v>10946122.0798173</v>
      </c>
      <c r="C217">
        <v>1465565.24791254</v>
      </c>
      <c r="D217">
        <v>3199451.01079314</v>
      </c>
      <c r="E217">
        <v>3384784.54969803</v>
      </c>
      <c r="F217">
        <v>347836.969296555</v>
      </c>
      <c r="G217">
        <v>2548484.30211706</v>
      </c>
    </row>
    <row r="218" spans="1:7">
      <c r="A218">
        <v>216</v>
      </c>
      <c r="B218">
        <v>10946090.2647219</v>
      </c>
      <c r="C218">
        <v>1470905.14516924</v>
      </c>
      <c r="D218">
        <v>3197088.32366276</v>
      </c>
      <c r="E218">
        <v>3384784.54969803</v>
      </c>
      <c r="F218">
        <v>345938.861991849</v>
      </c>
      <c r="G218">
        <v>2547373.38420006</v>
      </c>
    </row>
    <row r="219" spans="1:7">
      <c r="A219">
        <v>217</v>
      </c>
      <c r="B219">
        <v>10946090.3892884</v>
      </c>
      <c r="C219">
        <v>1472543.90579084</v>
      </c>
      <c r="D219">
        <v>3196491.57045162</v>
      </c>
      <c r="E219">
        <v>3384784.54969803</v>
      </c>
      <c r="F219">
        <v>345249.315925138</v>
      </c>
      <c r="G219">
        <v>2547021.04742282</v>
      </c>
    </row>
    <row r="220" spans="1:7">
      <c r="A220">
        <v>218</v>
      </c>
      <c r="B220">
        <v>10946033.8427069</v>
      </c>
      <c r="C220">
        <v>1473301.46804216</v>
      </c>
      <c r="D220">
        <v>3195303.57777705</v>
      </c>
      <c r="E220">
        <v>3384784.54969803</v>
      </c>
      <c r="F220">
        <v>345668.671253272</v>
      </c>
      <c r="G220">
        <v>2546975.57593641</v>
      </c>
    </row>
    <row r="221" spans="1:7">
      <c r="A221">
        <v>219</v>
      </c>
      <c r="B221">
        <v>10946067.8057487</v>
      </c>
      <c r="C221">
        <v>1473808.6354799</v>
      </c>
      <c r="D221">
        <v>3194219.36383356</v>
      </c>
      <c r="E221">
        <v>3384784.54969803</v>
      </c>
      <c r="F221">
        <v>346213.618318185</v>
      </c>
      <c r="G221">
        <v>2547041.63841905</v>
      </c>
    </row>
    <row r="222" spans="1:7">
      <c r="A222">
        <v>220</v>
      </c>
      <c r="B222">
        <v>10946055.775492</v>
      </c>
      <c r="C222">
        <v>1474635.87883436</v>
      </c>
      <c r="D222">
        <v>3194810.45575389</v>
      </c>
      <c r="E222">
        <v>3384784.54969803</v>
      </c>
      <c r="F222">
        <v>345140.314317783</v>
      </c>
      <c r="G222">
        <v>2546684.57688796</v>
      </c>
    </row>
    <row r="223" spans="1:7">
      <c r="A223">
        <v>221</v>
      </c>
      <c r="B223">
        <v>10946105.169653</v>
      </c>
      <c r="C223">
        <v>1476113.00573583</v>
      </c>
      <c r="D223">
        <v>3193396.45882421</v>
      </c>
      <c r="E223">
        <v>3384784.54969803</v>
      </c>
      <c r="F223">
        <v>345261.948847102</v>
      </c>
      <c r="G223">
        <v>2546549.20654784</v>
      </c>
    </row>
    <row r="224" spans="1:7">
      <c r="A224">
        <v>222</v>
      </c>
      <c r="B224">
        <v>10946043.4364505</v>
      </c>
      <c r="C224">
        <v>1475362.14804037</v>
      </c>
      <c r="D224">
        <v>3194489.77151108</v>
      </c>
      <c r="E224">
        <v>3384784.54969803</v>
      </c>
      <c r="F224">
        <v>344847.205626334</v>
      </c>
      <c r="G224">
        <v>2546559.76157466</v>
      </c>
    </row>
    <row r="225" spans="1:7">
      <c r="A225">
        <v>223</v>
      </c>
      <c r="B225">
        <v>10946126.6355851</v>
      </c>
      <c r="C225">
        <v>1469691.63259274</v>
      </c>
      <c r="D225">
        <v>3196439.3446912</v>
      </c>
      <c r="E225">
        <v>3384784.54969803</v>
      </c>
      <c r="F225">
        <v>347413.547034473</v>
      </c>
      <c r="G225">
        <v>2547797.56156866</v>
      </c>
    </row>
    <row r="226" spans="1:7">
      <c r="A226">
        <v>224</v>
      </c>
      <c r="B226">
        <v>10946220.5656147</v>
      </c>
      <c r="C226">
        <v>1477427.72619505</v>
      </c>
      <c r="D226">
        <v>3194324.32528815</v>
      </c>
      <c r="E226">
        <v>3384784.54969803</v>
      </c>
      <c r="F226">
        <v>343654.29313751</v>
      </c>
      <c r="G226">
        <v>2546029.67129596</v>
      </c>
    </row>
    <row r="227" spans="1:7">
      <c r="A227">
        <v>225</v>
      </c>
      <c r="B227">
        <v>10946073.0874176</v>
      </c>
      <c r="C227">
        <v>1472121.88556293</v>
      </c>
      <c r="D227">
        <v>3195983.37239968</v>
      </c>
      <c r="E227">
        <v>3384784.54969803</v>
      </c>
      <c r="F227">
        <v>345985.361373959</v>
      </c>
      <c r="G227">
        <v>2547197.91838302</v>
      </c>
    </row>
    <row r="228" spans="1:7">
      <c r="A228">
        <v>226</v>
      </c>
      <c r="B228">
        <v>10946054.5821221</v>
      </c>
      <c r="C228">
        <v>1472471.74444894</v>
      </c>
      <c r="D228">
        <v>3195612.52574881</v>
      </c>
      <c r="E228">
        <v>3384784.54969803</v>
      </c>
      <c r="F228">
        <v>346026.955871452</v>
      </c>
      <c r="G228">
        <v>2547158.80635484</v>
      </c>
    </row>
    <row r="229" spans="1:7">
      <c r="A229">
        <v>227</v>
      </c>
      <c r="B229">
        <v>10946024.8231719</v>
      </c>
      <c r="C229">
        <v>1470807.33692628</v>
      </c>
      <c r="D229">
        <v>3196273.45008915</v>
      </c>
      <c r="E229">
        <v>3384784.54969803</v>
      </c>
      <c r="F229">
        <v>346648.043333192</v>
      </c>
      <c r="G229">
        <v>2547511.44312523</v>
      </c>
    </row>
    <row r="230" spans="1:7">
      <c r="A230">
        <v>228</v>
      </c>
      <c r="B230">
        <v>10946047.8602919</v>
      </c>
      <c r="C230">
        <v>1471733.86716533</v>
      </c>
      <c r="D230">
        <v>3196085.26133169</v>
      </c>
      <c r="E230">
        <v>3384784.54969803</v>
      </c>
      <c r="F230">
        <v>346155.471790904</v>
      </c>
      <c r="G230">
        <v>2547288.71030593</v>
      </c>
    </row>
    <row r="231" spans="1:7">
      <c r="A231">
        <v>229</v>
      </c>
      <c r="B231">
        <v>10946025.9415223</v>
      </c>
      <c r="C231">
        <v>1470307.40803415</v>
      </c>
      <c r="D231">
        <v>3196510.97782585</v>
      </c>
      <c r="E231">
        <v>3384784.54969803</v>
      </c>
      <c r="F231">
        <v>346814.722425203</v>
      </c>
      <c r="G231">
        <v>2547608.28353908</v>
      </c>
    </row>
    <row r="232" spans="1:7">
      <c r="A232">
        <v>230</v>
      </c>
      <c r="B232">
        <v>10946016.9905458</v>
      </c>
      <c r="C232">
        <v>1470768.85114382</v>
      </c>
      <c r="D232">
        <v>3196055.3449292</v>
      </c>
      <c r="E232">
        <v>3384784.54969803</v>
      </c>
      <c r="F232">
        <v>346850.011465139</v>
      </c>
      <c r="G232">
        <v>2547558.2333096</v>
      </c>
    </row>
    <row r="233" spans="1:7">
      <c r="A233">
        <v>231</v>
      </c>
      <c r="B233">
        <v>10946011.1442525</v>
      </c>
      <c r="C233">
        <v>1470127.56644888</v>
      </c>
      <c r="D233">
        <v>3196414.94002562</v>
      </c>
      <c r="E233">
        <v>3384784.54969803</v>
      </c>
      <c r="F233">
        <v>347004.133260271</v>
      </c>
      <c r="G233">
        <v>2547679.95481971</v>
      </c>
    </row>
    <row r="234" spans="1:7">
      <c r="A234">
        <v>232</v>
      </c>
      <c r="B234">
        <v>10946005.741002</v>
      </c>
      <c r="C234">
        <v>1470276.67749325</v>
      </c>
      <c r="D234">
        <v>3196234.0342022</v>
      </c>
      <c r="E234">
        <v>3384784.54969803</v>
      </c>
      <c r="F234">
        <v>347041.196734487</v>
      </c>
      <c r="G234">
        <v>2547669.28287401</v>
      </c>
    </row>
    <row r="235" spans="1:7">
      <c r="A235">
        <v>233</v>
      </c>
      <c r="B235">
        <v>10946002.2029467</v>
      </c>
      <c r="C235">
        <v>1469688.08534361</v>
      </c>
      <c r="D235">
        <v>3196349.15327086</v>
      </c>
      <c r="E235">
        <v>3384784.54969803</v>
      </c>
      <c r="F235">
        <v>347363.771823841</v>
      </c>
      <c r="G235">
        <v>2547816.64281037</v>
      </c>
    </row>
    <row r="236" spans="1:7">
      <c r="A236">
        <v>234</v>
      </c>
      <c r="B236">
        <v>10946007.516683</v>
      </c>
      <c r="C236">
        <v>1469349.75826188</v>
      </c>
      <c r="D236">
        <v>3196487.75979735</v>
      </c>
      <c r="E236">
        <v>3384784.54969803</v>
      </c>
      <c r="F236">
        <v>347501.529040783</v>
      </c>
      <c r="G236">
        <v>2547883.91988499</v>
      </c>
    </row>
    <row r="237" spans="1:7">
      <c r="A237">
        <v>235</v>
      </c>
      <c r="B237">
        <v>10945993.6963561</v>
      </c>
      <c r="C237">
        <v>1470672.54994426</v>
      </c>
      <c r="D237">
        <v>3195887.94604432</v>
      </c>
      <c r="E237">
        <v>3384784.54969803</v>
      </c>
      <c r="F237">
        <v>347027.143468574</v>
      </c>
      <c r="G237">
        <v>2547621.50720088</v>
      </c>
    </row>
    <row r="238" spans="1:7">
      <c r="A238">
        <v>236</v>
      </c>
      <c r="B238">
        <v>10945995.6023597</v>
      </c>
      <c r="C238">
        <v>1469996.9423889</v>
      </c>
      <c r="D238">
        <v>3195932.84479171</v>
      </c>
      <c r="E238">
        <v>3384784.54969803</v>
      </c>
      <c r="F238">
        <v>347470.908606091</v>
      </c>
      <c r="G238">
        <v>2547810.35687499</v>
      </c>
    </row>
    <row r="239" spans="1:7">
      <c r="A239">
        <v>237</v>
      </c>
      <c r="B239">
        <v>10945988.4886902</v>
      </c>
      <c r="C239">
        <v>1471190.14395475</v>
      </c>
      <c r="D239">
        <v>3195668.8486423</v>
      </c>
      <c r="E239">
        <v>3384784.54969803</v>
      </c>
      <c r="F239">
        <v>346833.642963126</v>
      </c>
      <c r="G239">
        <v>2547511.30343195</v>
      </c>
    </row>
    <row r="240" spans="1:7">
      <c r="A240">
        <v>238</v>
      </c>
      <c r="B240">
        <v>10945987.4090267</v>
      </c>
      <c r="C240">
        <v>1472903.40069591</v>
      </c>
      <c r="D240">
        <v>3194902.24418172</v>
      </c>
      <c r="E240">
        <v>3384784.54969803</v>
      </c>
      <c r="F240">
        <v>346228.569334576</v>
      </c>
      <c r="G240">
        <v>2547168.64511644</v>
      </c>
    </row>
    <row r="241" spans="1:7">
      <c r="A241">
        <v>239</v>
      </c>
      <c r="B241">
        <v>10945989.4672399</v>
      </c>
      <c r="C241">
        <v>1473328.97724832</v>
      </c>
      <c r="D241">
        <v>3194732.34473779</v>
      </c>
      <c r="E241">
        <v>3384784.54969803</v>
      </c>
      <c r="F241">
        <v>346061.91031172</v>
      </c>
      <c r="G241">
        <v>2547081.68524403</v>
      </c>
    </row>
    <row r="242" spans="1:7">
      <c r="A242">
        <v>240</v>
      </c>
      <c r="B242">
        <v>10946002.1389536</v>
      </c>
      <c r="C242">
        <v>1472437.0799136</v>
      </c>
      <c r="D242">
        <v>3195296.8211279</v>
      </c>
      <c r="E242">
        <v>3384784.54969803</v>
      </c>
      <c r="F242">
        <v>346246.614449144</v>
      </c>
      <c r="G242">
        <v>2547237.07376491</v>
      </c>
    </row>
    <row r="243" spans="1:7">
      <c r="A243">
        <v>241</v>
      </c>
      <c r="B243">
        <v>10945991.0644039</v>
      </c>
      <c r="C243">
        <v>1472778.63387349</v>
      </c>
      <c r="D243">
        <v>3195043.50039948</v>
      </c>
      <c r="E243">
        <v>3384784.54969803</v>
      </c>
      <c r="F243">
        <v>346202.326764675</v>
      </c>
      <c r="G243">
        <v>2547182.05366821</v>
      </c>
    </row>
    <row r="244" spans="1:7">
      <c r="A244">
        <v>242</v>
      </c>
      <c r="B244">
        <v>10945984.2552827</v>
      </c>
      <c r="C244">
        <v>1473993.82553546</v>
      </c>
      <c r="D244">
        <v>3194394.70655015</v>
      </c>
      <c r="E244">
        <v>3384784.54969803</v>
      </c>
      <c r="F244">
        <v>345863.27475587</v>
      </c>
      <c r="G244">
        <v>2546947.89874319</v>
      </c>
    </row>
    <row r="245" spans="1:7">
      <c r="A245">
        <v>243</v>
      </c>
      <c r="B245">
        <v>10945984.4318484</v>
      </c>
      <c r="C245">
        <v>1474379.88312707</v>
      </c>
      <c r="D245">
        <v>3194296.27251225</v>
      </c>
      <c r="E245">
        <v>3384784.54969803</v>
      </c>
      <c r="F245">
        <v>345666.967479496</v>
      </c>
      <c r="G245">
        <v>2546856.75903159</v>
      </c>
    </row>
    <row r="246" spans="1:7">
      <c r="A246">
        <v>244</v>
      </c>
      <c r="B246">
        <v>10945983.7576138</v>
      </c>
      <c r="C246">
        <v>1474528.1295893</v>
      </c>
      <c r="D246">
        <v>3194023.00881764</v>
      </c>
      <c r="E246">
        <v>3384784.54969803</v>
      </c>
      <c r="F246">
        <v>345794.498536922</v>
      </c>
      <c r="G246">
        <v>2546853.57097186</v>
      </c>
    </row>
    <row r="247" spans="1:7">
      <c r="A247">
        <v>245</v>
      </c>
      <c r="B247">
        <v>10945990.4080424</v>
      </c>
      <c r="C247">
        <v>1474738.08671618</v>
      </c>
      <c r="D247">
        <v>3194051.6524881</v>
      </c>
      <c r="E247">
        <v>3384784.54969803</v>
      </c>
      <c r="F247">
        <v>345627.875219706</v>
      </c>
      <c r="G247">
        <v>2546788.24392038</v>
      </c>
    </row>
    <row r="248" spans="1:7">
      <c r="A248">
        <v>246</v>
      </c>
      <c r="B248">
        <v>10945977.0592404</v>
      </c>
      <c r="C248">
        <v>1474059.67031726</v>
      </c>
      <c r="D248">
        <v>3193976.27243834</v>
      </c>
      <c r="E248">
        <v>3384784.54969803</v>
      </c>
      <c r="F248">
        <v>346164.497057835</v>
      </c>
      <c r="G248">
        <v>2546992.06972896</v>
      </c>
    </row>
    <row r="249" spans="1:7">
      <c r="A249">
        <v>247</v>
      </c>
      <c r="B249">
        <v>10945981.4312828</v>
      </c>
      <c r="C249">
        <v>1473856.79611893</v>
      </c>
      <c r="D249">
        <v>3193927.22208494</v>
      </c>
      <c r="E249">
        <v>3384784.54969803</v>
      </c>
      <c r="F249">
        <v>346353.058483681</v>
      </c>
      <c r="G249">
        <v>2547059.80489726</v>
      </c>
    </row>
    <row r="250" spans="1:7">
      <c r="A250">
        <v>248</v>
      </c>
      <c r="B250">
        <v>10945978.3747399</v>
      </c>
      <c r="C250">
        <v>1474892.34361968</v>
      </c>
      <c r="D250">
        <v>3193603.18642464</v>
      </c>
      <c r="E250">
        <v>3384784.54969803</v>
      </c>
      <c r="F250">
        <v>345871.781694069</v>
      </c>
      <c r="G250">
        <v>2546826.51330344</v>
      </c>
    </row>
    <row r="251" spans="1:7">
      <c r="A251">
        <v>249</v>
      </c>
      <c r="B251">
        <v>10945974.6232794</v>
      </c>
      <c r="C251">
        <v>1473524.54287564</v>
      </c>
      <c r="D251">
        <v>3193966.79017187</v>
      </c>
      <c r="E251">
        <v>3384784.54969803</v>
      </c>
      <c r="F251">
        <v>346552.153638808</v>
      </c>
      <c r="G251">
        <v>2547146.58689503</v>
      </c>
    </row>
    <row r="252" spans="1:7">
      <c r="A252">
        <v>250</v>
      </c>
      <c r="B252">
        <v>10945977.5956161</v>
      </c>
      <c r="C252">
        <v>1473373.04862948</v>
      </c>
      <c r="D252">
        <v>3194031.68860656</v>
      </c>
      <c r="E252">
        <v>3384784.54969803</v>
      </c>
      <c r="F252">
        <v>346608.005526644</v>
      </c>
      <c r="G252">
        <v>2547180.30315542</v>
      </c>
    </row>
    <row r="253" spans="1:7">
      <c r="A253">
        <v>251</v>
      </c>
      <c r="B253">
        <v>10945974.1860754</v>
      </c>
      <c r="C253">
        <v>1473888.84165579</v>
      </c>
      <c r="D253">
        <v>3193806.30177597</v>
      </c>
      <c r="E253">
        <v>3384784.54969803</v>
      </c>
      <c r="F253">
        <v>346422.01654503</v>
      </c>
      <c r="G253">
        <v>2547072.47640057</v>
      </c>
    </row>
    <row r="254" spans="1:7">
      <c r="A254">
        <v>252</v>
      </c>
      <c r="B254">
        <v>10945972.1283514</v>
      </c>
      <c r="C254">
        <v>1473848.46583844</v>
      </c>
      <c r="D254">
        <v>3193781.02244721</v>
      </c>
      <c r="E254">
        <v>3384784.54969803</v>
      </c>
      <c r="F254">
        <v>346468.204409848</v>
      </c>
      <c r="G254">
        <v>2547089.88595783</v>
      </c>
    </row>
    <row r="255" spans="1:7">
      <c r="A255">
        <v>253</v>
      </c>
      <c r="B255">
        <v>10945972.6284533</v>
      </c>
      <c r="C255">
        <v>1473656.88183441</v>
      </c>
      <c r="D255">
        <v>3193831.78616511</v>
      </c>
      <c r="E255">
        <v>3384784.54969803</v>
      </c>
      <c r="F255">
        <v>346564.484713283</v>
      </c>
      <c r="G255">
        <v>2547134.92604249</v>
      </c>
    </row>
    <row r="256" spans="1:7">
      <c r="A256">
        <v>254</v>
      </c>
      <c r="B256">
        <v>10945975.3962042</v>
      </c>
      <c r="C256">
        <v>1473800.53188756</v>
      </c>
      <c r="D256">
        <v>3193762.50940878</v>
      </c>
      <c r="E256">
        <v>3384784.54969803</v>
      </c>
      <c r="F256">
        <v>346522.17592628</v>
      </c>
      <c r="G256">
        <v>2547105.62928351</v>
      </c>
    </row>
    <row r="257" spans="1:7">
      <c r="A257">
        <v>255</v>
      </c>
      <c r="B257">
        <v>10945972.5436908</v>
      </c>
      <c r="C257">
        <v>1473990.48605366</v>
      </c>
      <c r="D257">
        <v>3193689.44653231</v>
      </c>
      <c r="E257">
        <v>3384784.54969803</v>
      </c>
      <c r="F257">
        <v>346444.219221444</v>
      </c>
      <c r="G257">
        <v>2547063.84218532</v>
      </c>
    </row>
    <row r="258" spans="1:7">
      <c r="A258">
        <v>256</v>
      </c>
      <c r="B258">
        <v>10945973.9606922</v>
      </c>
      <c r="C258">
        <v>1473952.25633131</v>
      </c>
      <c r="D258">
        <v>3193810.86675931</v>
      </c>
      <c r="E258">
        <v>3384784.54969803</v>
      </c>
      <c r="F258">
        <v>346368.949563948</v>
      </c>
      <c r="G258">
        <v>2547057.33833962</v>
      </c>
    </row>
    <row r="259" spans="1:7">
      <c r="A259">
        <v>257</v>
      </c>
      <c r="B259">
        <v>10945972.6906903</v>
      </c>
      <c r="C259">
        <v>1473465.58305492</v>
      </c>
      <c r="D259">
        <v>3193934.67739021</v>
      </c>
      <c r="E259">
        <v>3384784.54969803</v>
      </c>
      <c r="F259">
        <v>346618.195801448</v>
      </c>
      <c r="G259">
        <v>2547169.68474564</v>
      </c>
    </row>
    <row r="260" spans="1:7">
      <c r="A260">
        <v>258</v>
      </c>
      <c r="B260">
        <v>10945969.5774236</v>
      </c>
      <c r="C260">
        <v>1474232.52395026</v>
      </c>
      <c r="D260">
        <v>3193522.14020758</v>
      </c>
      <c r="E260">
        <v>3384784.54969803</v>
      </c>
      <c r="F260">
        <v>346400.804088116</v>
      </c>
      <c r="G260">
        <v>2547029.55947961</v>
      </c>
    </row>
    <row r="261" spans="1:7">
      <c r="A261">
        <v>259</v>
      </c>
      <c r="B261">
        <v>10945970.0221571</v>
      </c>
      <c r="C261">
        <v>1474624.31708373</v>
      </c>
      <c r="D261">
        <v>3193455.7851012</v>
      </c>
      <c r="E261">
        <v>3384784.54969803</v>
      </c>
      <c r="F261">
        <v>346174.755730573</v>
      </c>
      <c r="G261">
        <v>2546930.61454352</v>
      </c>
    </row>
    <row r="262" spans="1:7">
      <c r="A262">
        <v>260</v>
      </c>
      <c r="B262">
        <v>10945970.2734695</v>
      </c>
      <c r="C262">
        <v>1474295.5485078</v>
      </c>
      <c r="D262">
        <v>3193519.63747916</v>
      </c>
      <c r="E262">
        <v>3384784.54969803</v>
      </c>
      <c r="F262">
        <v>346356.233285347</v>
      </c>
      <c r="G262">
        <v>2547014.30449915</v>
      </c>
    </row>
    <row r="263" spans="1:7">
      <c r="A263">
        <v>261</v>
      </c>
      <c r="B263">
        <v>10945969.3819843</v>
      </c>
      <c r="C263">
        <v>1474293.45873424</v>
      </c>
      <c r="D263">
        <v>3193358.07055938</v>
      </c>
      <c r="E263">
        <v>3384784.54969803</v>
      </c>
      <c r="F263">
        <v>346491.13008834</v>
      </c>
      <c r="G263">
        <v>2547042.17290425</v>
      </c>
    </row>
    <row r="264" spans="1:7">
      <c r="A264">
        <v>262</v>
      </c>
      <c r="B264">
        <v>10945969.150495</v>
      </c>
      <c r="C264">
        <v>1474427.27693731</v>
      </c>
      <c r="D264">
        <v>3193258.66762408</v>
      </c>
      <c r="E264">
        <v>3384784.54969803</v>
      </c>
      <c r="F264">
        <v>346476.354469942</v>
      </c>
      <c r="G264">
        <v>2547022.30176568</v>
      </c>
    </row>
    <row r="265" spans="1:7">
      <c r="A265">
        <v>263</v>
      </c>
      <c r="B265">
        <v>10945969.4513922</v>
      </c>
      <c r="C265">
        <v>1474250.02000018</v>
      </c>
      <c r="D265">
        <v>3193329.14790638</v>
      </c>
      <c r="E265">
        <v>3384784.54969803</v>
      </c>
      <c r="F265">
        <v>346545.817345664</v>
      </c>
      <c r="G265">
        <v>2547059.91644193</v>
      </c>
    </row>
    <row r="266" spans="1:7">
      <c r="A266">
        <v>264</v>
      </c>
      <c r="B266">
        <v>10945969.5025118</v>
      </c>
      <c r="C266">
        <v>1474499.569283</v>
      </c>
      <c r="D266">
        <v>3193228.33497062</v>
      </c>
      <c r="E266">
        <v>3384784.54969803</v>
      </c>
      <c r="F266">
        <v>346449.792871482</v>
      </c>
      <c r="G266">
        <v>2547007.25568868</v>
      </c>
    </row>
    <row r="267" spans="1:7">
      <c r="A267">
        <v>265</v>
      </c>
      <c r="B267">
        <v>10945968.9144369</v>
      </c>
      <c r="C267">
        <v>1474603.70608396</v>
      </c>
      <c r="D267">
        <v>3193183.542475</v>
      </c>
      <c r="E267">
        <v>3384784.54969803</v>
      </c>
      <c r="F267">
        <v>346410.940576641</v>
      </c>
      <c r="G267">
        <v>2546986.17560328</v>
      </c>
    </row>
    <row r="268" spans="1:7">
      <c r="A268">
        <v>266</v>
      </c>
      <c r="B268">
        <v>10945969.7290916</v>
      </c>
      <c r="C268">
        <v>1474729.62741706</v>
      </c>
      <c r="D268">
        <v>3193154.42544578</v>
      </c>
      <c r="E268">
        <v>3384784.54969803</v>
      </c>
      <c r="F268">
        <v>346343.745964024</v>
      </c>
      <c r="G268">
        <v>2546957.38056674</v>
      </c>
    </row>
    <row r="269" spans="1:7">
      <c r="A269">
        <v>267</v>
      </c>
      <c r="B269">
        <v>10945969.1918931</v>
      </c>
      <c r="C269">
        <v>1474489.90465236</v>
      </c>
      <c r="D269">
        <v>3193231.52447604</v>
      </c>
      <c r="E269">
        <v>3384784.54969803</v>
      </c>
      <c r="F269">
        <v>346452.549946096</v>
      </c>
      <c r="G269">
        <v>2547010.66312058</v>
      </c>
    </row>
    <row r="270" spans="1:7">
      <c r="A270">
        <v>268</v>
      </c>
      <c r="B270">
        <v>10945968.7165272</v>
      </c>
      <c r="C270">
        <v>1474775.20802906</v>
      </c>
      <c r="D270">
        <v>3193078.67829517</v>
      </c>
      <c r="E270">
        <v>3384784.54969803</v>
      </c>
      <c r="F270">
        <v>346376.228615956</v>
      </c>
      <c r="G270">
        <v>2546954.05188898</v>
      </c>
    </row>
    <row r="271" spans="1:7">
      <c r="A271">
        <v>269</v>
      </c>
      <c r="B271">
        <v>10945968.692231</v>
      </c>
      <c r="C271">
        <v>1475058.66012365</v>
      </c>
      <c r="D271">
        <v>3192941.46088984</v>
      </c>
      <c r="E271">
        <v>3384784.54969803</v>
      </c>
      <c r="F271">
        <v>346284.294910799</v>
      </c>
      <c r="G271">
        <v>2546899.7266087</v>
      </c>
    </row>
    <row r="272" spans="1:7">
      <c r="A272">
        <v>270</v>
      </c>
      <c r="B272">
        <v>10945968.6443286</v>
      </c>
      <c r="C272">
        <v>1475113.76148237</v>
      </c>
      <c r="D272">
        <v>3192895.81165635</v>
      </c>
      <c r="E272">
        <v>3384784.54969803</v>
      </c>
      <c r="F272">
        <v>346282.107104601</v>
      </c>
      <c r="G272">
        <v>2546892.41438729</v>
      </c>
    </row>
    <row r="273" spans="1:7">
      <c r="A273">
        <v>271</v>
      </c>
      <c r="B273">
        <v>10945968.8822833</v>
      </c>
      <c r="C273">
        <v>1475368.51531862</v>
      </c>
      <c r="D273">
        <v>3192847.91812718</v>
      </c>
      <c r="E273">
        <v>3384784.54969803</v>
      </c>
      <c r="F273">
        <v>346139.266595662</v>
      </c>
      <c r="G273">
        <v>2546828.63254381</v>
      </c>
    </row>
    <row r="274" spans="1:7">
      <c r="A274">
        <v>272</v>
      </c>
      <c r="B274">
        <v>10945968.8862789</v>
      </c>
      <c r="C274">
        <v>1475116.89789217</v>
      </c>
      <c r="D274">
        <v>3192899.23751515</v>
      </c>
      <c r="E274">
        <v>3384784.54969803</v>
      </c>
      <c r="F274">
        <v>346276.892038546</v>
      </c>
      <c r="G274">
        <v>2546891.30913505</v>
      </c>
    </row>
    <row r="275" spans="1:7">
      <c r="A275">
        <v>273</v>
      </c>
      <c r="B275">
        <v>10945968.6794937</v>
      </c>
      <c r="C275">
        <v>1475492.15510321</v>
      </c>
      <c r="D275">
        <v>3192723.26431688</v>
      </c>
      <c r="E275">
        <v>3384784.54969803</v>
      </c>
      <c r="F275">
        <v>346152.632141453</v>
      </c>
      <c r="G275">
        <v>2546816.07823412</v>
      </c>
    </row>
    <row r="276" spans="1:7">
      <c r="A276">
        <v>274</v>
      </c>
      <c r="B276">
        <v>10945968.7847426</v>
      </c>
      <c r="C276">
        <v>1475109.29921058</v>
      </c>
      <c r="D276">
        <v>3192919.76035317</v>
      </c>
      <c r="E276">
        <v>3384784.54969803</v>
      </c>
      <c r="F276">
        <v>346265.835473883</v>
      </c>
      <c r="G276">
        <v>2546889.34000693</v>
      </c>
    </row>
    <row r="277" spans="1:7">
      <c r="A277">
        <v>275</v>
      </c>
      <c r="B277">
        <v>10945969.0724287</v>
      </c>
      <c r="C277">
        <v>1475009.67033927</v>
      </c>
      <c r="D277">
        <v>3192902.10586365</v>
      </c>
      <c r="E277">
        <v>3384784.54969803</v>
      </c>
      <c r="F277">
        <v>346353.233057632</v>
      </c>
      <c r="G277">
        <v>2546919.5134701</v>
      </c>
    </row>
    <row r="278" spans="1:7">
      <c r="A278">
        <v>276</v>
      </c>
      <c r="B278">
        <v>10945968.7361671</v>
      </c>
      <c r="C278">
        <v>1475057.88544671</v>
      </c>
      <c r="D278">
        <v>3192899.38499023</v>
      </c>
      <c r="E278">
        <v>3384784.54969803</v>
      </c>
      <c r="F278">
        <v>346319.692628587</v>
      </c>
      <c r="G278">
        <v>2546907.22340359</v>
      </c>
    </row>
    <row r="279" spans="1:7">
      <c r="A279">
        <v>277</v>
      </c>
      <c r="B279">
        <v>10945968.6572681</v>
      </c>
      <c r="C279">
        <v>1475145.85362726</v>
      </c>
      <c r="D279">
        <v>3192880.97679935</v>
      </c>
      <c r="E279">
        <v>3384784.54969803</v>
      </c>
      <c r="F279">
        <v>346270.93893496</v>
      </c>
      <c r="G279">
        <v>2546886.33820845</v>
      </c>
    </row>
    <row r="280" spans="1:7">
      <c r="A280">
        <v>278</v>
      </c>
      <c r="B280">
        <v>10945968.7051304</v>
      </c>
      <c r="C280">
        <v>1475041.98683629</v>
      </c>
      <c r="D280">
        <v>3192930.66559013</v>
      </c>
      <c r="E280">
        <v>3384784.54969803</v>
      </c>
      <c r="F280">
        <v>346303.81256338</v>
      </c>
      <c r="G280">
        <v>2546907.69044254</v>
      </c>
    </row>
    <row r="281" spans="1:7">
      <c r="A281">
        <v>279</v>
      </c>
      <c r="B281">
        <v>10945968.7435553</v>
      </c>
      <c r="C281">
        <v>1475182.27982216</v>
      </c>
      <c r="D281">
        <v>3192862.37359766</v>
      </c>
      <c r="E281">
        <v>3384784.54969803</v>
      </c>
      <c r="F281">
        <v>346260.180597924</v>
      </c>
      <c r="G281">
        <v>2546879.35983957</v>
      </c>
    </row>
    <row r="282" spans="1:7">
      <c r="A282">
        <v>280</v>
      </c>
      <c r="B282">
        <v>10945968.698525</v>
      </c>
      <c r="C282">
        <v>1474989.35303527</v>
      </c>
      <c r="D282">
        <v>3192932.32609646</v>
      </c>
      <c r="E282">
        <v>3384784.54969803</v>
      </c>
      <c r="F282">
        <v>346342.215230712</v>
      </c>
      <c r="G282">
        <v>2546920.25446456</v>
      </c>
    </row>
    <row r="283" spans="1:7">
      <c r="A283">
        <v>281</v>
      </c>
      <c r="B283">
        <v>10945968.6003138</v>
      </c>
      <c r="C283">
        <v>1475172.91488431</v>
      </c>
      <c r="D283">
        <v>3192883.92899419</v>
      </c>
      <c r="E283">
        <v>3384784.54969803</v>
      </c>
      <c r="F283">
        <v>346249.576400523</v>
      </c>
      <c r="G283">
        <v>2546877.63033676</v>
      </c>
    </row>
    <row r="284" spans="1:7">
      <c r="A284">
        <v>282</v>
      </c>
      <c r="B284">
        <v>10945968.5648314</v>
      </c>
      <c r="C284">
        <v>1475217.66569856</v>
      </c>
      <c r="D284">
        <v>3192863.77254867</v>
      </c>
      <c r="E284">
        <v>3384784.54969803</v>
      </c>
      <c r="F284">
        <v>346234.040067098</v>
      </c>
      <c r="G284">
        <v>2546868.53681906</v>
      </c>
    </row>
    <row r="285" spans="1:7">
      <c r="A285">
        <v>283</v>
      </c>
      <c r="B285">
        <v>10945968.5502085</v>
      </c>
      <c r="C285">
        <v>1475269.60002414</v>
      </c>
      <c r="D285">
        <v>3192843.24232072</v>
      </c>
      <c r="E285">
        <v>3384784.54969803</v>
      </c>
      <c r="F285">
        <v>346213.711558081</v>
      </c>
      <c r="G285">
        <v>2546857.4466075</v>
      </c>
    </row>
    <row r="286" spans="1:7">
      <c r="A286">
        <v>284</v>
      </c>
      <c r="B286">
        <v>10945968.5638244</v>
      </c>
      <c r="C286">
        <v>1475280.41544254</v>
      </c>
      <c r="D286">
        <v>3192845.1621981</v>
      </c>
      <c r="E286">
        <v>3384784.54969803</v>
      </c>
      <c r="F286">
        <v>346204.325431319</v>
      </c>
      <c r="G286">
        <v>2546854.11105445</v>
      </c>
    </row>
    <row r="287" spans="1:7">
      <c r="A287">
        <v>285</v>
      </c>
      <c r="B287">
        <v>10945968.5337994</v>
      </c>
      <c r="C287">
        <v>1475268.32781348</v>
      </c>
      <c r="D287">
        <v>3192848.32509871</v>
      </c>
      <c r="E287">
        <v>3384784.54969803</v>
      </c>
      <c r="F287">
        <v>346210.786040705</v>
      </c>
      <c r="G287">
        <v>2546856.5451485</v>
      </c>
    </row>
    <row r="288" spans="1:7">
      <c r="A288">
        <v>286</v>
      </c>
      <c r="B288">
        <v>10945968.5288362</v>
      </c>
      <c r="C288">
        <v>1475260.66345223</v>
      </c>
      <c r="D288">
        <v>3192854.6478362</v>
      </c>
      <c r="E288">
        <v>3384784.54969803</v>
      </c>
      <c r="F288">
        <v>346210.76243869</v>
      </c>
      <c r="G288">
        <v>2546857.9054111</v>
      </c>
    </row>
    <row r="289" spans="1:7">
      <c r="A289">
        <v>287</v>
      </c>
      <c r="B289">
        <v>10945968.498439</v>
      </c>
      <c r="C289">
        <v>1475227.60158985</v>
      </c>
      <c r="D289">
        <v>3192864.5204009</v>
      </c>
      <c r="E289">
        <v>3384784.54969803</v>
      </c>
      <c r="F289">
        <v>346226.522339794</v>
      </c>
      <c r="G289">
        <v>2546865.30441039</v>
      </c>
    </row>
    <row r="290" spans="1:7">
      <c r="A290">
        <v>288</v>
      </c>
      <c r="B290">
        <v>10945968.4773876</v>
      </c>
      <c r="C290">
        <v>1475203.51954318</v>
      </c>
      <c r="D290">
        <v>3192886.55369255</v>
      </c>
      <c r="E290">
        <v>3384784.54969803</v>
      </c>
      <c r="F290">
        <v>346225.82222437</v>
      </c>
      <c r="G290">
        <v>2546868.03222951</v>
      </c>
    </row>
    <row r="291" spans="1:7">
      <c r="A291">
        <v>289</v>
      </c>
      <c r="B291">
        <v>10945968.4933584</v>
      </c>
      <c r="C291">
        <v>1475192.0382291</v>
      </c>
      <c r="D291">
        <v>3192891.75210363</v>
      </c>
      <c r="E291">
        <v>3384784.54969803</v>
      </c>
      <c r="F291">
        <v>346229.949045282</v>
      </c>
      <c r="G291">
        <v>2546870.20428236</v>
      </c>
    </row>
    <row r="292" spans="1:7">
      <c r="A292">
        <v>290</v>
      </c>
      <c r="B292">
        <v>10945968.5101556</v>
      </c>
      <c r="C292">
        <v>1475310.71733249</v>
      </c>
      <c r="D292">
        <v>3192842.10918839</v>
      </c>
      <c r="E292">
        <v>3384784.54969803</v>
      </c>
      <c r="F292">
        <v>346185.354136324</v>
      </c>
      <c r="G292">
        <v>2546845.77980035</v>
      </c>
    </row>
    <row r="293" spans="1:7">
      <c r="A293">
        <v>291</v>
      </c>
      <c r="B293">
        <v>10945968.4812475</v>
      </c>
      <c r="C293">
        <v>1475201.97236615</v>
      </c>
      <c r="D293">
        <v>3192880.97914112</v>
      </c>
      <c r="E293">
        <v>3384784.54969803</v>
      </c>
      <c r="F293">
        <v>346231.458236157</v>
      </c>
      <c r="G293">
        <v>2546869.52180609</v>
      </c>
    </row>
    <row r="294" spans="1:7">
      <c r="A294">
        <v>292</v>
      </c>
      <c r="B294">
        <v>10945968.4978121</v>
      </c>
      <c r="C294">
        <v>1475089.06952227</v>
      </c>
      <c r="D294">
        <v>3192933.50230913</v>
      </c>
      <c r="E294">
        <v>3384784.54969803</v>
      </c>
      <c r="F294">
        <v>346269.455344069</v>
      </c>
      <c r="G294">
        <v>2546891.92093857</v>
      </c>
    </row>
    <row r="295" spans="1:7">
      <c r="A295">
        <v>293</v>
      </c>
      <c r="B295">
        <v>10945968.4912477</v>
      </c>
      <c r="C295">
        <v>1475231.51371054</v>
      </c>
      <c r="D295">
        <v>3192878.42243917</v>
      </c>
      <c r="E295">
        <v>3384784.54969803</v>
      </c>
      <c r="F295">
        <v>346212.433180743</v>
      </c>
      <c r="G295">
        <v>2546861.57221918</v>
      </c>
    </row>
    <row r="296" spans="1:7">
      <c r="A296">
        <v>294</v>
      </c>
      <c r="B296">
        <v>10945968.4712399</v>
      </c>
      <c r="C296">
        <v>1475177.44718307</v>
      </c>
      <c r="D296">
        <v>3192909.11434871</v>
      </c>
      <c r="E296">
        <v>3384784.54969803</v>
      </c>
      <c r="F296">
        <v>346225.926148149</v>
      </c>
      <c r="G296">
        <v>2546871.43386194</v>
      </c>
    </row>
    <row r="297" spans="1:7">
      <c r="A297">
        <v>295</v>
      </c>
      <c r="B297">
        <v>10945968.4726425</v>
      </c>
      <c r="C297">
        <v>1475171.47421333</v>
      </c>
      <c r="D297">
        <v>3192909.61659688</v>
      </c>
      <c r="E297">
        <v>3384784.54969803</v>
      </c>
      <c r="F297">
        <v>346229.627014865</v>
      </c>
      <c r="G297">
        <v>2546873.20511941</v>
      </c>
    </row>
    <row r="298" spans="1:7">
      <c r="A298">
        <v>296</v>
      </c>
      <c r="B298">
        <v>10945968.4746352</v>
      </c>
      <c r="C298">
        <v>1475178.53921209</v>
      </c>
      <c r="D298">
        <v>3192906.84494471</v>
      </c>
      <c r="E298">
        <v>3384784.54969803</v>
      </c>
      <c r="F298">
        <v>346227.17938243</v>
      </c>
      <c r="G298">
        <v>2546871.36139798</v>
      </c>
    </row>
    <row r="299" spans="1:7">
      <c r="A299">
        <v>297</v>
      </c>
      <c r="B299">
        <v>10945968.471808</v>
      </c>
      <c r="C299">
        <v>1475183.63235129</v>
      </c>
      <c r="D299">
        <v>3192909.1415195</v>
      </c>
      <c r="E299">
        <v>3384784.54969803</v>
      </c>
      <c r="F299">
        <v>346221.418333828</v>
      </c>
      <c r="G299">
        <v>2546869.72990534</v>
      </c>
    </row>
    <row r="300" spans="1:7">
      <c r="A300">
        <v>298</v>
      </c>
      <c r="B300">
        <v>10945968.472281</v>
      </c>
      <c r="C300">
        <v>1475182.67374922</v>
      </c>
      <c r="D300">
        <v>3192909.50289587</v>
      </c>
      <c r="E300">
        <v>3384784.54969803</v>
      </c>
      <c r="F300">
        <v>346221.886804547</v>
      </c>
      <c r="G300">
        <v>2546869.85913333</v>
      </c>
    </row>
    <row r="301" spans="1:7">
      <c r="A301">
        <v>299</v>
      </c>
      <c r="B301">
        <v>10945968.4791356</v>
      </c>
      <c r="C301">
        <v>1475213.13901011</v>
      </c>
      <c r="D301">
        <v>3192892.38123691</v>
      </c>
      <c r="E301">
        <v>3384784.54969803</v>
      </c>
      <c r="F301">
        <v>346213.895271935</v>
      </c>
      <c r="G301">
        <v>2546864.51391857</v>
      </c>
    </row>
    <row r="302" spans="1:7">
      <c r="A302">
        <v>300</v>
      </c>
      <c r="B302">
        <v>10945968.4690254</v>
      </c>
      <c r="C302">
        <v>1475159.22346828</v>
      </c>
      <c r="D302">
        <v>3192916.28882149</v>
      </c>
      <c r="E302">
        <v>3384784.54969803</v>
      </c>
      <c r="F302">
        <v>346233.081508737</v>
      </c>
      <c r="G302">
        <v>2546875.3255289</v>
      </c>
    </row>
    <row r="303" spans="1:7">
      <c r="A303">
        <v>301</v>
      </c>
      <c r="B303">
        <v>10945968.471029</v>
      </c>
      <c r="C303">
        <v>1475090.80933481</v>
      </c>
      <c r="D303">
        <v>3192945.63758107</v>
      </c>
      <c r="E303">
        <v>3384784.54969803</v>
      </c>
      <c r="F303">
        <v>346258.086909489</v>
      </c>
      <c r="G303">
        <v>2546889.38750556</v>
      </c>
    </row>
    <row r="304" spans="1:7">
      <c r="A304">
        <v>302</v>
      </c>
      <c r="B304">
        <v>10945968.4693482</v>
      </c>
      <c r="C304">
        <v>1475163.72385615</v>
      </c>
      <c r="D304">
        <v>3192917.88368841</v>
      </c>
      <c r="E304">
        <v>3384784.54969803</v>
      </c>
      <c r="F304">
        <v>346228.570570259</v>
      </c>
      <c r="G304">
        <v>2546873.74153536</v>
      </c>
    </row>
    <row r="305" spans="1:7">
      <c r="A305">
        <v>303</v>
      </c>
      <c r="B305">
        <v>10945968.4769986</v>
      </c>
      <c r="C305">
        <v>1475153.8383811</v>
      </c>
      <c r="D305">
        <v>3192922.64203965</v>
      </c>
      <c r="E305">
        <v>3384784.54969803</v>
      </c>
      <c r="F305">
        <v>346231.5932405</v>
      </c>
      <c r="G305">
        <v>2546875.85363927</v>
      </c>
    </row>
    <row r="306" spans="1:7">
      <c r="A306">
        <v>304</v>
      </c>
      <c r="B306">
        <v>10945968.4676707</v>
      </c>
      <c r="C306">
        <v>1475165.41071278</v>
      </c>
      <c r="D306">
        <v>3192911.24572285</v>
      </c>
      <c r="E306">
        <v>3384784.54969803</v>
      </c>
      <c r="F306">
        <v>346232.771788323</v>
      </c>
      <c r="G306">
        <v>2546874.4897487</v>
      </c>
    </row>
    <row r="307" spans="1:7">
      <c r="A307">
        <v>305</v>
      </c>
      <c r="B307">
        <v>10945968.4676098</v>
      </c>
      <c r="C307">
        <v>1475156.63640309</v>
      </c>
      <c r="D307">
        <v>3192911.86578884</v>
      </c>
      <c r="E307">
        <v>3384784.54969803</v>
      </c>
      <c r="F307">
        <v>346238.60671916</v>
      </c>
      <c r="G307">
        <v>2546876.80900063</v>
      </c>
    </row>
    <row r="308" spans="1:7">
      <c r="A308">
        <v>306</v>
      </c>
      <c r="B308">
        <v>10945968.4695485</v>
      </c>
      <c r="C308">
        <v>1475162.63645406</v>
      </c>
      <c r="D308">
        <v>3192907.65750599</v>
      </c>
      <c r="E308">
        <v>3384784.54969803</v>
      </c>
      <c r="F308">
        <v>346237.676650335</v>
      </c>
      <c r="G308">
        <v>2546875.94924009</v>
      </c>
    </row>
    <row r="309" spans="1:7">
      <c r="A309">
        <v>307</v>
      </c>
      <c r="B309">
        <v>10945968.4725897</v>
      </c>
      <c r="C309">
        <v>1475172.11246853</v>
      </c>
      <c r="D309">
        <v>3192905.5823187</v>
      </c>
      <c r="E309">
        <v>3384784.54969803</v>
      </c>
      <c r="F309">
        <v>346232.580687665</v>
      </c>
      <c r="G309">
        <v>2546873.64741677</v>
      </c>
    </row>
    <row r="310" spans="1:7">
      <c r="A310">
        <v>308</v>
      </c>
      <c r="B310">
        <v>10945968.4701866</v>
      </c>
      <c r="C310">
        <v>1475152.90901562</v>
      </c>
      <c r="D310">
        <v>3192914.6759016</v>
      </c>
      <c r="E310">
        <v>3384784.54969803</v>
      </c>
      <c r="F310">
        <v>346238.914505106</v>
      </c>
      <c r="G310">
        <v>2546877.4210663</v>
      </c>
    </row>
    <row r="311" spans="1:7">
      <c r="A311">
        <v>309</v>
      </c>
      <c r="B311">
        <v>10945968.4693343</v>
      </c>
      <c r="C311">
        <v>1475155.84566511</v>
      </c>
      <c r="D311">
        <v>3192912.76390143</v>
      </c>
      <c r="E311">
        <v>3384784.54969803</v>
      </c>
      <c r="F311">
        <v>346238.495383525</v>
      </c>
      <c r="G311">
        <v>2546876.81468622</v>
      </c>
    </row>
    <row r="312" spans="1:7">
      <c r="A312">
        <v>310</v>
      </c>
      <c r="B312">
        <v>10945968.4676509</v>
      </c>
      <c r="C312">
        <v>1475120.79486776</v>
      </c>
      <c r="D312">
        <v>3192926.29865381</v>
      </c>
      <c r="E312">
        <v>3384784.54969803</v>
      </c>
      <c r="F312">
        <v>346252.455883223</v>
      </c>
      <c r="G312">
        <v>2546884.3685481</v>
      </c>
    </row>
    <row r="313" spans="1:7">
      <c r="A313">
        <v>311</v>
      </c>
      <c r="B313">
        <v>10945968.4693425</v>
      </c>
      <c r="C313">
        <v>1475154.90006547</v>
      </c>
      <c r="D313">
        <v>3192912.13278204</v>
      </c>
      <c r="E313">
        <v>3384784.54969803</v>
      </c>
      <c r="F313">
        <v>346239.658345522</v>
      </c>
      <c r="G313">
        <v>2546877.22845139</v>
      </c>
    </row>
    <row r="314" spans="1:7">
      <c r="A314">
        <v>312</v>
      </c>
      <c r="B314">
        <v>10945968.467585</v>
      </c>
      <c r="C314">
        <v>1475155.96252494</v>
      </c>
      <c r="D314">
        <v>3192909.11404778</v>
      </c>
      <c r="E314">
        <v>3384784.54969803</v>
      </c>
      <c r="F314">
        <v>346241.420914208</v>
      </c>
      <c r="G314">
        <v>2546877.42040005</v>
      </c>
    </row>
    <row r="315" spans="1:7">
      <c r="A315">
        <v>313</v>
      </c>
      <c r="B315">
        <v>10945968.4675472</v>
      </c>
      <c r="C315">
        <v>1475159.04601158</v>
      </c>
      <c r="D315">
        <v>3192906.30003219</v>
      </c>
      <c r="E315">
        <v>3384784.54969803</v>
      </c>
      <c r="F315">
        <v>346241.513890937</v>
      </c>
      <c r="G315">
        <v>2546877.0579145</v>
      </c>
    </row>
    <row r="316" spans="1:7">
      <c r="A316">
        <v>314</v>
      </c>
      <c r="B316">
        <v>10945968.4678383</v>
      </c>
      <c r="C316">
        <v>1475166.70415514</v>
      </c>
      <c r="D316">
        <v>3192906.01774378</v>
      </c>
      <c r="E316">
        <v>3384784.54969803</v>
      </c>
      <c r="F316">
        <v>346236.24859467</v>
      </c>
      <c r="G316">
        <v>2546874.94764668</v>
      </c>
    </row>
    <row r="317" spans="1:7">
      <c r="A317">
        <v>315</v>
      </c>
      <c r="B317">
        <v>10945968.4693494</v>
      </c>
      <c r="C317">
        <v>1475156.89993759</v>
      </c>
      <c r="D317">
        <v>3192906.43408569</v>
      </c>
      <c r="E317">
        <v>3384784.54969803</v>
      </c>
      <c r="F317">
        <v>346242.9567248</v>
      </c>
      <c r="G317">
        <v>2546877.6289033</v>
      </c>
    </row>
    <row r="318" spans="1:7">
      <c r="A318">
        <v>316</v>
      </c>
      <c r="B318">
        <v>10945968.4657504</v>
      </c>
      <c r="C318">
        <v>1475167.22782037</v>
      </c>
      <c r="D318">
        <v>3192903.22477614</v>
      </c>
      <c r="E318">
        <v>3384784.54969803</v>
      </c>
      <c r="F318">
        <v>346238.067638846</v>
      </c>
      <c r="G318">
        <v>2546875.39581705</v>
      </c>
    </row>
    <row r="319" spans="1:7">
      <c r="A319">
        <v>317</v>
      </c>
      <c r="B319">
        <v>10945968.46631</v>
      </c>
      <c r="C319">
        <v>1475166.06143727</v>
      </c>
      <c r="D319">
        <v>3192905.06572038</v>
      </c>
      <c r="E319">
        <v>3384784.54969803</v>
      </c>
      <c r="F319">
        <v>346237.277176241</v>
      </c>
      <c r="G319">
        <v>2546875.51227809</v>
      </c>
    </row>
    <row r="320" spans="1:7">
      <c r="A320">
        <v>318</v>
      </c>
      <c r="B320">
        <v>10945968.4653003</v>
      </c>
      <c r="C320">
        <v>1475172.008621</v>
      </c>
      <c r="D320">
        <v>3192900.5989733</v>
      </c>
      <c r="E320">
        <v>3384784.54969803</v>
      </c>
      <c r="F320">
        <v>346236.731120998</v>
      </c>
      <c r="G320">
        <v>2546874.576887</v>
      </c>
    </row>
    <row r="321" spans="1:7">
      <c r="A321">
        <v>319</v>
      </c>
      <c r="B321">
        <v>10945968.4659851</v>
      </c>
      <c r="C321">
        <v>1475167.18314044</v>
      </c>
      <c r="D321">
        <v>3192901.58491704</v>
      </c>
      <c r="E321">
        <v>3384784.54969803</v>
      </c>
      <c r="F321">
        <v>346239.38644962</v>
      </c>
      <c r="G321">
        <v>2546875.76178001</v>
      </c>
    </row>
    <row r="322" spans="1:7">
      <c r="A322">
        <v>320</v>
      </c>
      <c r="B322">
        <v>10945968.4659976</v>
      </c>
      <c r="C322">
        <v>1475189.74070399</v>
      </c>
      <c r="D322">
        <v>3192893.26771598</v>
      </c>
      <c r="E322">
        <v>3384784.54969803</v>
      </c>
      <c r="F322">
        <v>346230.043642384</v>
      </c>
      <c r="G322">
        <v>2546870.86423722</v>
      </c>
    </row>
    <row r="323" spans="1:7">
      <c r="A323">
        <v>321</v>
      </c>
      <c r="B323">
        <v>10945968.4652718</v>
      </c>
      <c r="C323">
        <v>1475171.67527701</v>
      </c>
      <c r="D323">
        <v>3192900.37037368</v>
      </c>
      <c r="E323">
        <v>3384784.54969803</v>
      </c>
      <c r="F323">
        <v>346237.146103301</v>
      </c>
      <c r="G323">
        <v>2546874.72381975</v>
      </c>
    </row>
    <row r="324" spans="1:7">
      <c r="A324">
        <v>322</v>
      </c>
      <c r="B324">
        <v>10945968.4651678</v>
      </c>
      <c r="C324">
        <v>1475172.01519551</v>
      </c>
      <c r="D324">
        <v>3192901.77510923</v>
      </c>
      <c r="E324">
        <v>3384784.54969803</v>
      </c>
      <c r="F324">
        <v>346235.718374096</v>
      </c>
      <c r="G324">
        <v>2546874.40679098</v>
      </c>
    </row>
    <row r="325" spans="1:7">
      <c r="A325">
        <v>323</v>
      </c>
      <c r="B325">
        <v>10945968.4656264</v>
      </c>
      <c r="C325">
        <v>1475170.03124838</v>
      </c>
      <c r="D325">
        <v>3192901.84102227</v>
      </c>
      <c r="E325">
        <v>3384784.54969803</v>
      </c>
      <c r="F325">
        <v>346237.089156513</v>
      </c>
      <c r="G325">
        <v>2546874.95450125</v>
      </c>
    </row>
    <row r="326" spans="1:7">
      <c r="A326">
        <v>324</v>
      </c>
      <c r="B326">
        <v>10945968.4656259</v>
      </c>
      <c r="C326">
        <v>1475171.58160235</v>
      </c>
      <c r="D326">
        <v>3192902.24893608</v>
      </c>
      <c r="E326">
        <v>3384784.54969803</v>
      </c>
      <c r="F326">
        <v>346235.593019309</v>
      </c>
      <c r="G326">
        <v>2546874.49237015</v>
      </c>
    </row>
    <row r="327" spans="1:7">
      <c r="A327">
        <v>325</v>
      </c>
      <c r="B327">
        <v>10945968.4654049</v>
      </c>
      <c r="C327">
        <v>1475173.47007705</v>
      </c>
      <c r="D327">
        <v>3192900.40132479</v>
      </c>
      <c r="E327">
        <v>3384784.54969803</v>
      </c>
      <c r="F327">
        <v>346235.801136053</v>
      </c>
      <c r="G327">
        <v>2546874.24316893</v>
      </c>
    </row>
    <row r="328" spans="1:7">
      <c r="A328">
        <v>326</v>
      </c>
      <c r="B328">
        <v>10945968.4650262</v>
      </c>
      <c r="C328">
        <v>1475166.39791919</v>
      </c>
      <c r="D328">
        <v>3192904.92772524</v>
      </c>
      <c r="E328">
        <v>3384784.54969803</v>
      </c>
      <c r="F328">
        <v>346237.185699754</v>
      </c>
      <c r="G328">
        <v>2546875.40398398</v>
      </c>
    </row>
    <row r="329" spans="1:7">
      <c r="A329">
        <v>327</v>
      </c>
      <c r="B329">
        <v>10945968.4650118</v>
      </c>
      <c r="C329">
        <v>1475167.03042811</v>
      </c>
      <c r="D329">
        <v>3192905.03828484</v>
      </c>
      <c r="E329">
        <v>3384784.54969803</v>
      </c>
      <c r="F329">
        <v>346236.614607539</v>
      </c>
      <c r="G329">
        <v>2546875.23199329</v>
      </c>
    </row>
    <row r="330" spans="1:7">
      <c r="A330">
        <v>328</v>
      </c>
      <c r="B330">
        <v>10945968.4643163</v>
      </c>
      <c r="C330">
        <v>1475162.7112648</v>
      </c>
      <c r="D330">
        <v>3192907.52701042</v>
      </c>
      <c r="E330">
        <v>3384784.54969803</v>
      </c>
      <c r="F330">
        <v>346237.63754206</v>
      </c>
      <c r="G330">
        <v>2546876.03880097</v>
      </c>
    </row>
    <row r="331" spans="1:7">
      <c r="A331">
        <v>329</v>
      </c>
      <c r="B331">
        <v>10945968.4646444</v>
      </c>
      <c r="C331">
        <v>1475177.01794395</v>
      </c>
      <c r="D331">
        <v>3192902.79745021</v>
      </c>
      <c r="E331">
        <v>3384784.54969803</v>
      </c>
      <c r="F331">
        <v>346231.25048725</v>
      </c>
      <c r="G331">
        <v>2546872.84906494</v>
      </c>
    </row>
    <row r="332" spans="1:7">
      <c r="A332">
        <v>330</v>
      </c>
      <c r="B332">
        <v>10945968.4640911</v>
      </c>
      <c r="C332">
        <v>1475161.12869658</v>
      </c>
      <c r="D332">
        <v>3192908.95366789</v>
      </c>
      <c r="E332">
        <v>3384784.54969803</v>
      </c>
      <c r="F332">
        <v>346237.627098312</v>
      </c>
      <c r="G332">
        <v>2546876.20493026</v>
      </c>
    </row>
    <row r="333" spans="1:7">
      <c r="A333">
        <v>331</v>
      </c>
      <c r="B333">
        <v>10945968.4642085</v>
      </c>
      <c r="C333">
        <v>1475147.33921087</v>
      </c>
      <c r="D333">
        <v>3192915.00474911</v>
      </c>
      <c r="E333">
        <v>3384784.54969803</v>
      </c>
      <c r="F333">
        <v>346242.573095594</v>
      </c>
      <c r="G333">
        <v>2546878.9974549</v>
      </c>
    </row>
    <row r="334" spans="1:7">
      <c r="A334">
        <v>332</v>
      </c>
      <c r="B334">
        <v>10945968.4641615</v>
      </c>
      <c r="C334">
        <v>1475157.76249279</v>
      </c>
      <c r="D334">
        <v>3192910.61127321</v>
      </c>
      <c r="E334">
        <v>3384784.54969803</v>
      </c>
      <c r="F334">
        <v>346238.677410753</v>
      </c>
      <c r="G334">
        <v>2546876.86328671</v>
      </c>
    </row>
    <row r="335" spans="1:7">
      <c r="A335">
        <v>333</v>
      </c>
      <c r="B335">
        <v>10945968.4641932</v>
      </c>
      <c r="C335">
        <v>1475160.94394937</v>
      </c>
      <c r="D335">
        <v>3192908.89084219</v>
      </c>
      <c r="E335">
        <v>3384784.54969803</v>
      </c>
      <c r="F335">
        <v>346237.803039878</v>
      </c>
      <c r="G335">
        <v>2546876.27666373</v>
      </c>
    </row>
    <row r="336" spans="1:7">
      <c r="A336">
        <v>334</v>
      </c>
      <c r="B336">
        <v>10945968.4638598</v>
      </c>
      <c r="C336">
        <v>1475159.85516205</v>
      </c>
      <c r="D336">
        <v>3192910.2011986</v>
      </c>
      <c r="E336">
        <v>3384784.54969803</v>
      </c>
      <c r="F336">
        <v>346237.496987775</v>
      </c>
      <c r="G336">
        <v>2546876.36081329</v>
      </c>
    </row>
    <row r="337" spans="1:7">
      <c r="A337">
        <v>335</v>
      </c>
      <c r="B337">
        <v>10945968.4638929</v>
      </c>
      <c r="C337">
        <v>1475159.69843986</v>
      </c>
      <c r="D337">
        <v>3192910.56913882</v>
      </c>
      <c r="E337">
        <v>3384784.54969803</v>
      </c>
      <c r="F337">
        <v>346237.302279742</v>
      </c>
      <c r="G337">
        <v>2546876.34433647</v>
      </c>
    </row>
    <row r="338" spans="1:7">
      <c r="A338">
        <v>336</v>
      </c>
      <c r="B338">
        <v>10945968.4639294</v>
      </c>
      <c r="C338">
        <v>1475161.54450364</v>
      </c>
      <c r="D338">
        <v>3192909.21829179</v>
      </c>
      <c r="E338">
        <v>3384784.54969803</v>
      </c>
      <c r="F338">
        <v>346237.07778264</v>
      </c>
      <c r="G338">
        <v>2546876.07365327</v>
      </c>
    </row>
    <row r="339" spans="1:7">
      <c r="A339">
        <v>337</v>
      </c>
      <c r="B339">
        <v>10945968.4639059</v>
      </c>
      <c r="C339">
        <v>1475160.21584364</v>
      </c>
      <c r="D339">
        <v>3192910.23077023</v>
      </c>
      <c r="E339">
        <v>3384784.54969803</v>
      </c>
      <c r="F339">
        <v>346237.201050599</v>
      </c>
      <c r="G339">
        <v>2546876.26654339</v>
      </c>
    </row>
    <row r="340" spans="1:7">
      <c r="A340">
        <v>338</v>
      </c>
      <c r="B340">
        <v>10945968.4638618</v>
      </c>
      <c r="C340">
        <v>1475158.7562625</v>
      </c>
      <c r="D340">
        <v>3192911.050591</v>
      </c>
      <c r="E340">
        <v>3384784.54969803</v>
      </c>
      <c r="F340">
        <v>346237.615275912</v>
      </c>
      <c r="G340">
        <v>2546876.49203431</v>
      </c>
    </row>
    <row r="341" spans="1:7">
      <c r="A341">
        <v>339</v>
      </c>
      <c r="B341">
        <v>10945968.4638991</v>
      </c>
      <c r="C341">
        <v>1475164.18818097</v>
      </c>
      <c r="D341">
        <v>3192908.62693132</v>
      </c>
      <c r="E341">
        <v>3384784.54969803</v>
      </c>
      <c r="F341">
        <v>346235.679607606</v>
      </c>
      <c r="G341">
        <v>2546875.41948112</v>
      </c>
    </row>
    <row r="342" spans="1:7">
      <c r="A342">
        <v>340</v>
      </c>
      <c r="B342">
        <v>10945968.4636669</v>
      </c>
      <c r="C342">
        <v>1475158.28893746</v>
      </c>
      <c r="D342">
        <v>3192911.62662939</v>
      </c>
      <c r="E342">
        <v>3384784.54969803</v>
      </c>
      <c r="F342">
        <v>346237.458508553</v>
      </c>
      <c r="G342">
        <v>2546876.53989349</v>
      </c>
    </row>
    <row r="343" spans="1:7">
      <c r="A343">
        <v>341</v>
      </c>
      <c r="B343">
        <v>10945968.463774</v>
      </c>
      <c r="C343">
        <v>1475157.25573411</v>
      </c>
      <c r="D343">
        <v>3192911.97692901</v>
      </c>
      <c r="E343">
        <v>3384784.54969803</v>
      </c>
      <c r="F343">
        <v>346237.898229938</v>
      </c>
      <c r="G343">
        <v>2546876.78318293</v>
      </c>
    </row>
    <row r="344" spans="1:7">
      <c r="A344">
        <v>342</v>
      </c>
      <c r="B344">
        <v>10945968.4636405</v>
      </c>
      <c r="C344">
        <v>1475156.04074136</v>
      </c>
      <c r="D344">
        <v>3192912.61052848</v>
      </c>
      <c r="E344">
        <v>3384784.54969803</v>
      </c>
      <c r="F344">
        <v>346238.26265726</v>
      </c>
      <c r="G344">
        <v>2546877.00001536</v>
      </c>
    </row>
    <row r="345" spans="1:7">
      <c r="A345">
        <v>343</v>
      </c>
      <c r="B345">
        <v>10945968.4634949</v>
      </c>
      <c r="C345">
        <v>1475156.74068958</v>
      </c>
      <c r="D345">
        <v>3192913.63709193</v>
      </c>
      <c r="E345">
        <v>3384784.54969803</v>
      </c>
      <c r="F345">
        <v>346236.92491218</v>
      </c>
      <c r="G345">
        <v>2546876.61110315</v>
      </c>
    </row>
    <row r="346" spans="1:7">
      <c r="A346">
        <v>344</v>
      </c>
      <c r="B346">
        <v>10945968.4634877</v>
      </c>
      <c r="C346">
        <v>1475154.20347604</v>
      </c>
      <c r="D346">
        <v>3192915.37355444</v>
      </c>
      <c r="E346">
        <v>3384784.54969803</v>
      </c>
      <c r="F346">
        <v>346237.31662597</v>
      </c>
      <c r="G346">
        <v>2546877.02013321</v>
      </c>
    </row>
    <row r="347" spans="1:7">
      <c r="A347">
        <v>345</v>
      </c>
      <c r="B347">
        <v>10945968.4635129</v>
      </c>
      <c r="C347">
        <v>1475153.95917759</v>
      </c>
      <c r="D347">
        <v>3192915.62266905</v>
      </c>
      <c r="E347">
        <v>3384784.54969803</v>
      </c>
      <c r="F347">
        <v>346237.295270948</v>
      </c>
      <c r="G347">
        <v>2546877.03669725</v>
      </c>
    </row>
    <row r="348" spans="1:7">
      <c r="A348">
        <v>346</v>
      </c>
      <c r="B348">
        <v>10945968.4636061</v>
      </c>
      <c r="C348">
        <v>1475152.10163666</v>
      </c>
      <c r="D348">
        <v>3192916.17470597</v>
      </c>
      <c r="E348">
        <v>3384784.54969803</v>
      </c>
      <c r="F348">
        <v>346238.201570809</v>
      </c>
      <c r="G348">
        <v>2546877.43599465</v>
      </c>
    </row>
    <row r="349" spans="1:7">
      <c r="A349">
        <v>347</v>
      </c>
      <c r="B349">
        <v>10945968.4635807</v>
      </c>
      <c r="C349">
        <v>1475155.61525841</v>
      </c>
      <c r="D349">
        <v>3192914.75556837</v>
      </c>
      <c r="E349">
        <v>3384784.54969803</v>
      </c>
      <c r="F349">
        <v>346236.797552495</v>
      </c>
      <c r="G349">
        <v>2546876.74550337</v>
      </c>
    </row>
    <row r="350" spans="1:7">
      <c r="A350">
        <v>348</v>
      </c>
      <c r="B350">
        <v>10945968.4635442</v>
      </c>
      <c r="C350">
        <v>1475151.43324192</v>
      </c>
      <c r="D350">
        <v>3192916.59765611</v>
      </c>
      <c r="E350">
        <v>3384784.54969803</v>
      </c>
      <c r="F350">
        <v>346238.283376072</v>
      </c>
      <c r="G350">
        <v>2546877.59957207</v>
      </c>
    </row>
    <row r="351" spans="1:7">
      <c r="A351">
        <v>349</v>
      </c>
      <c r="B351">
        <v>10945968.4635667</v>
      </c>
      <c r="C351">
        <v>1475157.30756031</v>
      </c>
      <c r="D351">
        <v>3192914.03926998</v>
      </c>
      <c r="E351">
        <v>3384784.54969803</v>
      </c>
      <c r="F351">
        <v>346236.188102203</v>
      </c>
      <c r="G351">
        <v>2546876.37893616</v>
      </c>
    </row>
    <row r="352" spans="1:7">
      <c r="A352">
        <v>350</v>
      </c>
      <c r="B352">
        <v>10945968.4634208</v>
      </c>
      <c r="C352">
        <v>1475153.56663098</v>
      </c>
      <c r="D352">
        <v>3192916.3429301</v>
      </c>
      <c r="E352">
        <v>3384784.54969803</v>
      </c>
      <c r="F352">
        <v>346236.977694667</v>
      </c>
      <c r="G352">
        <v>2546877.02646706</v>
      </c>
    </row>
    <row r="353" spans="1:7">
      <c r="A353">
        <v>351</v>
      </c>
      <c r="B353">
        <v>10945968.4633348</v>
      </c>
      <c r="C353">
        <v>1475150.90897937</v>
      </c>
      <c r="D353">
        <v>3192917.91991386</v>
      </c>
      <c r="E353">
        <v>3384784.54969803</v>
      </c>
      <c r="F353">
        <v>346237.582408251</v>
      </c>
      <c r="G353">
        <v>2546877.50233533</v>
      </c>
    </row>
    <row r="354" spans="1:7">
      <c r="A354">
        <v>352</v>
      </c>
      <c r="B354">
        <v>10945968.4634347</v>
      </c>
      <c r="C354">
        <v>1475154.44868298</v>
      </c>
      <c r="D354">
        <v>3192916.64863331</v>
      </c>
      <c r="E354">
        <v>3384784.54969803</v>
      </c>
      <c r="F354">
        <v>346236.091606821</v>
      </c>
      <c r="G354">
        <v>2546876.72481357</v>
      </c>
    </row>
    <row r="355" spans="1:7">
      <c r="A355">
        <v>353</v>
      </c>
      <c r="B355">
        <v>10945968.4634048</v>
      </c>
      <c r="C355">
        <v>1475148.79987903</v>
      </c>
      <c r="D355">
        <v>3192918.29174073</v>
      </c>
      <c r="E355">
        <v>3384784.54969803</v>
      </c>
      <c r="F355">
        <v>346238.790478477</v>
      </c>
      <c r="G355">
        <v>2546878.03160856</v>
      </c>
    </row>
    <row r="356" spans="1:7">
      <c r="A356">
        <v>354</v>
      </c>
      <c r="B356">
        <v>10945968.463358</v>
      </c>
      <c r="C356">
        <v>1475150.02572961</v>
      </c>
      <c r="D356">
        <v>3192919.08982399</v>
      </c>
      <c r="E356">
        <v>3384784.54969803</v>
      </c>
      <c r="F356">
        <v>346237.254823095</v>
      </c>
      <c r="G356">
        <v>2546877.54328332</v>
      </c>
    </row>
    <row r="357" spans="1:7">
      <c r="A357">
        <v>355</v>
      </c>
      <c r="B357">
        <v>10945968.4633789</v>
      </c>
      <c r="C357">
        <v>1475151.24895822</v>
      </c>
      <c r="D357">
        <v>3192917.89545386</v>
      </c>
      <c r="E357">
        <v>3384784.54969803</v>
      </c>
      <c r="F357">
        <v>346237.339339043</v>
      </c>
      <c r="G357">
        <v>2546877.42992971</v>
      </c>
    </row>
    <row r="358" spans="1:7">
      <c r="A358">
        <v>356</v>
      </c>
      <c r="B358">
        <v>10945968.4633622</v>
      </c>
      <c r="C358">
        <v>1475151.69123919</v>
      </c>
      <c r="D358">
        <v>3192917.58250713</v>
      </c>
      <c r="E358">
        <v>3384784.54969803</v>
      </c>
      <c r="F358">
        <v>346237.304600439</v>
      </c>
      <c r="G358">
        <v>2546877.3353174</v>
      </c>
    </row>
    <row r="359" spans="1:7">
      <c r="A359">
        <v>357</v>
      </c>
      <c r="B359">
        <v>10945968.4632994</v>
      </c>
      <c r="C359">
        <v>1475148.35930028</v>
      </c>
      <c r="D359">
        <v>3192919.09538332</v>
      </c>
      <c r="E359">
        <v>3384784.54969803</v>
      </c>
      <c r="F359">
        <v>346238.457469489</v>
      </c>
      <c r="G359">
        <v>2546878.00144827</v>
      </c>
    </row>
    <row r="360" spans="1:7">
      <c r="A360">
        <v>358</v>
      </c>
      <c r="B360">
        <v>10945968.4632936</v>
      </c>
      <c r="C360">
        <v>1475147.7199906</v>
      </c>
      <c r="D360">
        <v>3192919.57839783</v>
      </c>
      <c r="E360">
        <v>3384784.54969803</v>
      </c>
      <c r="F360">
        <v>346238.520302622</v>
      </c>
      <c r="G360">
        <v>2546878.09490447</v>
      </c>
    </row>
    <row r="361" spans="1:7">
      <c r="A361">
        <v>359</v>
      </c>
      <c r="B361">
        <v>10945968.4633307</v>
      </c>
      <c r="C361">
        <v>1475149.00757363</v>
      </c>
      <c r="D361">
        <v>3192919.19903561</v>
      </c>
      <c r="E361">
        <v>3384784.54969803</v>
      </c>
      <c r="F361">
        <v>346237.905308212</v>
      </c>
      <c r="G361">
        <v>2546877.80171517</v>
      </c>
    </row>
    <row r="362" spans="1:7">
      <c r="A362">
        <v>360</v>
      </c>
      <c r="B362">
        <v>10945968.4632977</v>
      </c>
      <c r="C362">
        <v>1475147.23158666</v>
      </c>
      <c r="D362">
        <v>3192919.66964176</v>
      </c>
      <c r="E362">
        <v>3384784.54969803</v>
      </c>
      <c r="F362">
        <v>346238.796282512</v>
      </c>
      <c r="G362">
        <v>2546878.21608872</v>
      </c>
    </row>
    <row r="363" spans="1:7">
      <c r="A363">
        <v>361</v>
      </c>
      <c r="B363">
        <v>10945968.4632668</v>
      </c>
      <c r="C363">
        <v>1475148.06064932</v>
      </c>
      <c r="D363">
        <v>3192919.66233067</v>
      </c>
      <c r="E363">
        <v>3384784.54969803</v>
      </c>
      <c r="F363">
        <v>346238.212080606</v>
      </c>
      <c r="G363">
        <v>2546877.97850815</v>
      </c>
    </row>
    <row r="364" spans="1:7">
      <c r="A364">
        <v>362</v>
      </c>
      <c r="B364">
        <v>10945968.4632663</v>
      </c>
      <c r="C364">
        <v>1475148.66749009</v>
      </c>
      <c r="D364">
        <v>3192919.40312918</v>
      </c>
      <c r="E364">
        <v>3384784.54969803</v>
      </c>
      <c r="F364">
        <v>346237.995139513</v>
      </c>
      <c r="G364">
        <v>2546877.8478095</v>
      </c>
    </row>
    <row r="365" spans="1:7">
      <c r="A365">
        <v>363</v>
      </c>
      <c r="B365">
        <v>10945968.4632448</v>
      </c>
      <c r="C365">
        <v>1475148.62584788</v>
      </c>
      <c r="D365">
        <v>3192919.64020934</v>
      </c>
      <c r="E365">
        <v>3384784.54969803</v>
      </c>
      <c r="F365">
        <v>346237.830169309</v>
      </c>
      <c r="G365">
        <v>2546877.81732028</v>
      </c>
    </row>
    <row r="366" spans="1:7">
      <c r="A366">
        <v>364</v>
      </c>
      <c r="B366">
        <v>10945968.4632397</v>
      </c>
      <c r="C366">
        <v>1475144.94312484</v>
      </c>
      <c r="D366">
        <v>3192921.25828705</v>
      </c>
      <c r="E366">
        <v>3384784.54969803</v>
      </c>
      <c r="F366">
        <v>346239.1480875</v>
      </c>
      <c r="G366">
        <v>2546878.56404231</v>
      </c>
    </row>
    <row r="367" spans="1:7">
      <c r="A367">
        <v>365</v>
      </c>
      <c r="B367">
        <v>10945968.4632335</v>
      </c>
      <c r="C367">
        <v>1475144.5851454</v>
      </c>
      <c r="D367">
        <v>3192921.46028525</v>
      </c>
      <c r="E367">
        <v>3384784.54969803</v>
      </c>
      <c r="F367">
        <v>346239.22756172</v>
      </c>
      <c r="G367">
        <v>2546878.64054314</v>
      </c>
    </row>
    <row r="368" spans="1:7">
      <c r="A368">
        <v>366</v>
      </c>
      <c r="B368">
        <v>10945968.4632337</v>
      </c>
      <c r="C368">
        <v>1475144.21121232</v>
      </c>
      <c r="D368">
        <v>3192922.04294882</v>
      </c>
      <c r="E368">
        <v>3384784.54969803</v>
      </c>
      <c r="F368">
        <v>346239.020395719</v>
      </c>
      <c r="G368">
        <v>2546878.63897886</v>
      </c>
    </row>
    <row r="369" spans="1:7">
      <c r="A369">
        <v>367</v>
      </c>
      <c r="B369">
        <v>10945968.4632477</v>
      </c>
      <c r="C369">
        <v>1475145.02897689</v>
      </c>
      <c r="D369">
        <v>3192921.19055295</v>
      </c>
      <c r="E369">
        <v>3384784.54969803</v>
      </c>
      <c r="F369">
        <v>346239.127743293</v>
      </c>
      <c r="G369">
        <v>2546878.56627657</v>
      </c>
    </row>
    <row r="370" spans="1:7">
      <c r="A370">
        <v>368</v>
      </c>
      <c r="B370">
        <v>10945968.463228</v>
      </c>
      <c r="C370">
        <v>1475146.05391015</v>
      </c>
      <c r="D370">
        <v>3192921.34740669</v>
      </c>
      <c r="E370">
        <v>3384784.54969803</v>
      </c>
      <c r="F370">
        <v>346238.261037594</v>
      </c>
      <c r="G370">
        <v>2546878.25117549</v>
      </c>
    </row>
    <row r="371" spans="1:7">
      <c r="A371">
        <v>369</v>
      </c>
      <c r="B371">
        <v>10945968.4632431</v>
      </c>
      <c r="C371">
        <v>1475146.82181968</v>
      </c>
      <c r="D371">
        <v>3192920.99400748</v>
      </c>
      <c r="E371">
        <v>3384784.54969803</v>
      </c>
      <c r="F371">
        <v>346237.999442719</v>
      </c>
      <c r="G371">
        <v>2546878.09827517</v>
      </c>
    </row>
    <row r="372" spans="1:7">
      <c r="A372">
        <v>370</v>
      </c>
      <c r="B372">
        <v>10945968.4632668</v>
      </c>
      <c r="C372">
        <v>1475146.07963406</v>
      </c>
      <c r="D372">
        <v>3192921.02264686</v>
      </c>
      <c r="E372">
        <v>3384784.54969803</v>
      </c>
      <c r="F372">
        <v>346238.509617617</v>
      </c>
      <c r="G372">
        <v>2546878.30167021</v>
      </c>
    </row>
    <row r="373" spans="1:7">
      <c r="A373">
        <v>371</v>
      </c>
      <c r="B373">
        <v>10945968.4632493</v>
      </c>
      <c r="C373">
        <v>1475146.35495554</v>
      </c>
      <c r="D373">
        <v>3192921.21683651</v>
      </c>
      <c r="E373">
        <v>3384784.54969803</v>
      </c>
      <c r="F373">
        <v>346238.155043197</v>
      </c>
      <c r="G373">
        <v>2546878.18671603</v>
      </c>
    </row>
    <row r="374" spans="1:7">
      <c r="A374">
        <v>372</v>
      </c>
      <c r="B374">
        <v>10945968.4632135</v>
      </c>
      <c r="C374">
        <v>1475144.5466249</v>
      </c>
      <c r="D374">
        <v>3192922.1665417</v>
      </c>
      <c r="E374">
        <v>3384784.54969803</v>
      </c>
      <c r="F374">
        <v>346238.664401708</v>
      </c>
      <c r="G374">
        <v>2546878.53594713</v>
      </c>
    </row>
    <row r="375" spans="1:7">
      <c r="A375">
        <v>373</v>
      </c>
      <c r="B375">
        <v>10945968.4632151</v>
      </c>
      <c r="C375">
        <v>1475142.75152721</v>
      </c>
      <c r="D375">
        <v>3192923.13475301</v>
      </c>
      <c r="E375">
        <v>3384784.54969803</v>
      </c>
      <c r="F375">
        <v>346239.155871934</v>
      </c>
      <c r="G375">
        <v>2546878.87136496</v>
      </c>
    </row>
    <row r="376" spans="1:7">
      <c r="A376">
        <v>374</v>
      </c>
      <c r="B376">
        <v>10945968.4632161</v>
      </c>
      <c r="C376">
        <v>1475145.15550174</v>
      </c>
      <c r="D376">
        <v>3192921.96747473</v>
      </c>
      <c r="E376">
        <v>3384784.54969803</v>
      </c>
      <c r="F376">
        <v>346238.387440697</v>
      </c>
      <c r="G376">
        <v>2546878.40310086</v>
      </c>
    </row>
    <row r="377" spans="1:7">
      <c r="A377">
        <v>375</v>
      </c>
      <c r="B377">
        <v>10945968.4632513</v>
      </c>
      <c r="C377">
        <v>1475142.9842653</v>
      </c>
      <c r="D377">
        <v>3192922.8311144</v>
      </c>
      <c r="E377">
        <v>3384784.54969803</v>
      </c>
      <c r="F377">
        <v>346239.229966189</v>
      </c>
      <c r="G377">
        <v>2546878.86820741</v>
      </c>
    </row>
    <row r="378" spans="1:7">
      <c r="A378">
        <v>376</v>
      </c>
      <c r="B378">
        <v>10945968.4632198</v>
      </c>
      <c r="C378">
        <v>1475144.10439108</v>
      </c>
      <c r="D378">
        <v>3192922.25791486</v>
      </c>
      <c r="E378">
        <v>3384784.54969803</v>
      </c>
      <c r="F378">
        <v>346238.905370697</v>
      </c>
      <c r="G378">
        <v>2546878.6458451</v>
      </c>
    </row>
    <row r="379" spans="1:7">
      <c r="A379">
        <v>377</v>
      </c>
      <c r="B379">
        <v>10945968.4632234</v>
      </c>
      <c r="C379">
        <v>1475144.92398343</v>
      </c>
      <c r="D379">
        <v>3192921.90627005</v>
      </c>
      <c r="E379">
        <v>3384784.54969803</v>
      </c>
      <c r="F379">
        <v>346238.605598823</v>
      </c>
      <c r="G379">
        <v>2546878.47767312</v>
      </c>
    </row>
    <row r="380" spans="1:7">
      <c r="A380">
        <v>378</v>
      </c>
      <c r="B380">
        <v>10945968.463208</v>
      </c>
      <c r="C380">
        <v>1475146.09741294</v>
      </c>
      <c r="D380">
        <v>3192921.60600999</v>
      </c>
      <c r="E380">
        <v>3384784.54969803</v>
      </c>
      <c r="F380">
        <v>346238.011044959</v>
      </c>
      <c r="G380">
        <v>2546878.19904213</v>
      </c>
    </row>
    <row r="381" spans="1:7">
      <c r="A381">
        <v>379</v>
      </c>
      <c r="B381">
        <v>10945968.4632056</v>
      </c>
      <c r="C381">
        <v>1475145.87085683</v>
      </c>
      <c r="D381">
        <v>3192921.59471514</v>
      </c>
      <c r="E381">
        <v>3384784.54969803</v>
      </c>
      <c r="F381">
        <v>346238.186894128</v>
      </c>
      <c r="G381">
        <v>2546878.26104147</v>
      </c>
    </row>
    <row r="382" spans="1:7">
      <c r="A382">
        <v>380</v>
      </c>
      <c r="B382">
        <v>10945968.4632104</v>
      </c>
      <c r="C382">
        <v>1475146.32543184</v>
      </c>
      <c r="D382">
        <v>3192921.58693981</v>
      </c>
      <c r="E382">
        <v>3384784.54969803</v>
      </c>
      <c r="F382">
        <v>346237.875690071</v>
      </c>
      <c r="G382">
        <v>2546878.12545066</v>
      </c>
    </row>
    <row r="383" spans="1:7">
      <c r="A383">
        <v>381</v>
      </c>
      <c r="B383">
        <v>10945968.4632086</v>
      </c>
      <c r="C383">
        <v>1475145.57768729</v>
      </c>
      <c r="D383">
        <v>3192921.74029618</v>
      </c>
      <c r="E383">
        <v>3384784.54969803</v>
      </c>
      <c r="F383">
        <v>346238.278512772</v>
      </c>
      <c r="G383">
        <v>2546878.31701434</v>
      </c>
    </row>
    <row r="384" spans="1:7">
      <c r="A384">
        <v>382</v>
      </c>
      <c r="B384">
        <v>10945968.4631993</v>
      </c>
      <c r="C384">
        <v>1475145.98767399</v>
      </c>
      <c r="D384">
        <v>3192921.56918532</v>
      </c>
      <c r="E384">
        <v>3384784.54969803</v>
      </c>
      <c r="F384">
        <v>346238.128225742</v>
      </c>
      <c r="G384">
        <v>2546878.22841624</v>
      </c>
    </row>
    <row r="385" spans="1:7">
      <c r="A385">
        <v>383</v>
      </c>
      <c r="B385">
        <v>10945968.4632002</v>
      </c>
      <c r="C385">
        <v>1475145.22686215</v>
      </c>
      <c r="D385">
        <v>3192921.9658904</v>
      </c>
      <c r="E385">
        <v>3384784.54969803</v>
      </c>
      <c r="F385">
        <v>346238.347200191</v>
      </c>
      <c r="G385">
        <v>2546878.37354939</v>
      </c>
    </row>
    <row r="386" spans="1:7">
      <c r="A386">
        <v>384</v>
      </c>
      <c r="B386">
        <v>10945968.4632051</v>
      </c>
      <c r="C386">
        <v>1475146.40486308</v>
      </c>
      <c r="D386">
        <v>3192921.33498341</v>
      </c>
      <c r="E386">
        <v>3384784.54969803</v>
      </c>
      <c r="F386">
        <v>346238.021480096</v>
      </c>
      <c r="G386">
        <v>2546878.15218052</v>
      </c>
    </row>
    <row r="387" spans="1:7">
      <c r="A387">
        <v>385</v>
      </c>
      <c r="B387">
        <v>10945968.4631988</v>
      </c>
      <c r="C387">
        <v>1475145.28656449</v>
      </c>
      <c r="D387">
        <v>3192921.83769035</v>
      </c>
      <c r="E387">
        <v>3384784.54969803</v>
      </c>
      <c r="F387">
        <v>346238.41047729</v>
      </c>
      <c r="G387">
        <v>2546878.3787687</v>
      </c>
    </row>
    <row r="388" spans="1:7">
      <c r="A388">
        <v>386</v>
      </c>
      <c r="B388">
        <v>10945968.4631975</v>
      </c>
      <c r="C388">
        <v>1475145.53993214</v>
      </c>
      <c r="D388">
        <v>3192921.77246339</v>
      </c>
      <c r="E388">
        <v>3384784.54969803</v>
      </c>
      <c r="F388">
        <v>346238.280710758</v>
      </c>
      <c r="G388">
        <v>2546878.32039316</v>
      </c>
    </row>
    <row r="389" spans="1:7">
      <c r="A389">
        <v>387</v>
      </c>
      <c r="B389">
        <v>10945968.4632034</v>
      </c>
      <c r="C389">
        <v>1475145.97852307</v>
      </c>
      <c r="D389">
        <v>3192921.54438319</v>
      </c>
      <c r="E389">
        <v>3384784.54969803</v>
      </c>
      <c r="F389">
        <v>346238.152619942</v>
      </c>
      <c r="G389">
        <v>2546878.2379792</v>
      </c>
    </row>
    <row r="390" spans="1:7">
      <c r="A390">
        <v>388</v>
      </c>
      <c r="B390">
        <v>10945968.4631963</v>
      </c>
      <c r="C390">
        <v>1475144.82639599</v>
      </c>
      <c r="D390">
        <v>3192922.05041248</v>
      </c>
      <c r="E390">
        <v>3384784.54969803</v>
      </c>
      <c r="F390">
        <v>346238.565222057</v>
      </c>
      <c r="G390">
        <v>2546878.47146773</v>
      </c>
    </row>
    <row r="391" spans="1:7">
      <c r="A391">
        <v>389</v>
      </c>
      <c r="B391">
        <v>10945968.463196</v>
      </c>
      <c r="C391">
        <v>1475144.97935034</v>
      </c>
      <c r="D391">
        <v>3192922.01074888</v>
      </c>
      <c r="E391">
        <v>3384784.54969803</v>
      </c>
      <c r="F391">
        <v>346238.489096551</v>
      </c>
      <c r="G391">
        <v>2546878.43430218</v>
      </c>
    </row>
    <row r="392" spans="1:7">
      <c r="A392">
        <v>390</v>
      </c>
      <c r="B392">
        <v>10945968.4631942</v>
      </c>
      <c r="C392">
        <v>1475144.71844163</v>
      </c>
      <c r="D392">
        <v>3192922.20476892</v>
      </c>
      <c r="E392">
        <v>3384784.54969803</v>
      </c>
      <c r="F392">
        <v>346238.520246664</v>
      </c>
      <c r="G392">
        <v>2546878.47003891</v>
      </c>
    </row>
    <row r="393" spans="1:7">
      <c r="A393">
        <v>391</v>
      </c>
      <c r="B393">
        <v>10945968.4631927</v>
      </c>
      <c r="C393">
        <v>1475144.74502231</v>
      </c>
      <c r="D393">
        <v>3192922.30480832</v>
      </c>
      <c r="E393">
        <v>3384784.54969803</v>
      </c>
      <c r="F393">
        <v>346238.416452971</v>
      </c>
      <c r="G393">
        <v>2546878.44721104</v>
      </c>
    </row>
    <row r="394" spans="1:7">
      <c r="A394">
        <v>392</v>
      </c>
      <c r="B394">
        <v>10945968.4631944</v>
      </c>
      <c r="C394">
        <v>1475144.89234096</v>
      </c>
      <c r="D394">
        <v>3192922.22706652</v>
      </c>
      <c r="E394">
        <v>3384784.54969803</v>
      </c>
      <c r="F394">
        <v>346238.374709201</v>
      </c>
      <c r="G394">
        <v>2546878.41937972</v>
      </c>
    </row>
    <row r="395" spans="1:7">
      <c r="A395">
        <v>393</v>
      </c>
      <c r="B395">
        <v>10945968.4631894</v>
      </c>
      <c r="C395">
        <v>1475144.31071684</v>
      </c>
      <c r="D395">
        <v>3192922.54427392</v>
      </c>
      <c r="E395">
        <v>3384784.54969803</v>
      </c>
      <c r="F395">
        <v>346238.529933427</v>
      </c>
      <c r="G395">
        <v>2546878.52856716</v>
      </c>
    </row>
    <row r="396" spans="1:7">
      <c r="A396">
        <v>394</v>
      </c>
      <c r="B396">
        <v>10945968.4631874</v>
      </c>
      <c r="C396">
        <v>1475143.85544631</v>
      </c>
      <c r="D396">
        <v>3192922.82370652</v>
      </c>
      <c r="E396">
        <v>3384784.54969803</v>
      </c>
      <c r="F396">
        <v>346238.626913949</v>
      </c>
      <c r="G396">
        <v>2546878.60742263</v>
      </c>
    </row>
    <row r="397" spans="1:7">
      <c r="A397">
        <v>395</v>
      </c>
      <c r="B397">
        <v>10945968.4631849</v>
      </c>
      <c r="C397">
        <v>1475143.5690669</v>
      </c>
      <c r="D397">
        <v>3192923.00160926</v>
      </c>
      <c r="E397">
        <v>3384784.54969803</v>
      </c>
      <c r="F397">
        <v>346238.686023855</v>
      </c>
      <c r="G397">
        <v>2546878.65678689</v>
      </c>
    </row>
    <row r="398" spans="1:7">
      <c r="A398">
        <v>396</v>
      </c>
      <c r="B398">
        <v>10945968.4631854</v>
      </c>
      <c r="C398">
        <v>1475143.06443114</v>
      </c>
      <c r="D398">
        <v>3192923.21512172</v>
      </c>
      <c r="E398">
        <v>3384784.54969803</v>
      </c>
      <c r="F398">
        <v>346238.873723799</v>
      </c>
      <c r="G398">
        <v>2546878.76021067</v>
      </c>
    </row>
    <row r="399" spans="1:7">
      <c r="A399">
        <v>397</v>
      </c>
      <c r="B399">
        <v>10945968.4631841</v>
      </c>
      <c r="C399">
        <v>1475143.46251407</v>
      </c>
      <c r="D399">
        <v>3192923.03846717</v>
      </c>
      <c r="E399">
        <v>3384784.54969803</v>
      </c>
      <c r="F399">
        <v>346238.732703709</v>
      </c>
      <c r="G399">
        <v>2546878.67980116</v>
      </c>
    </row>
    <row r="400" spans="1:7">
      <c r="A400">
        <v>398</v>
      </c>
      <c r="B400">
        <v>10945968.4631826</v>
      </c>
      <c r="C400">
        <v>1475143.88640752</v>
      </c>
      <c r="D400">
        <v>3192922.92970734</v>
      </c>
      <c r="E400">
        <v>3384784.54969803</v>
      </c>
      <c r="F400">
        <v>346238.517382079</v>
      </c>
      <c r="G400">
        <v>2546878.57998764</v>
      </c>
    </row>
    <row r="401" spans="1:7">
      <c r="A401">
        <v>399</v>
      </c>
      <c r="B401">
        <v>10945968.4631834</v>
      </c>
      <c r="C401">
        <v>1475143.47762999</v>
      </c>
      <c r="D401">
        <v>3192923.08123901</v>
      </c>
      <c r="E401">
        <v>3384784.54969803</v>
      </c>
      <c r="F401">
        <v>346238.68408643</v>
      </c>
      <c r="G401">
        <v>2546878.67052993</v>
      </c>
    </row>
    <row r="402" spans="1:7">
      <c r="A402">
        <v>400</v>
      </c>
      <c r="B402">
        <v>10945968.4631828</v>
      </c>
      <c r="C402">
        <v>1475143.98318113</v>
      </c>
      <c r="D402">
        <v>3192922.90628726</v>
      </c>
      <c r="E402">
        <v>3384784.54969803</v>
      </c>
      <c r="F402">
        <v>346238.4650582</v>
      </c>
      <c r="G402">
        <v>2546878.5589582</v>
      </c>
    </row>
    <row r="403" spans="1:7">
      <c r="A403">
        <v>401</v>
      </c>
      <c r="B403">
        <v>10945968.4631841</v>
      </c>
      <c r="C403">
        <v>1475143.74980267</v>
      </c>
      <c r="D403">
        <v>3192922.95893546</v>
      </c>
      <c r="E403">
        <v>3384784.54969803</v>
      </c>
      <c r="F403">
        <v>346238.590763694</v>
      </c>
      <c r="G403">
        <v>2546878.61398427</v>
      </c>
    </row>
    <row r="404" spans="1:7">
      <c r="A404">
        <v>402</v>
      </c>
      <c r="B404">
        <v>10945968.4631827</v>
      </c>
      <c r="C404">
        <v>1475143.8190299</v>
      </c>
      <c r="D404">
        <v>3192922.96969378</v>
      </c>
      <c r="E404">
        <v>3384784.54969803</v>
      </c>
      <c r="F404">
        <v>346238.53234291</v>
      </c>
      <c r="G404">
        <v>2546878.59241805</v>
      </c>
    </row>
    <row r="405" spans="1:7">
      <c r="A405">
        <v>403</v>
      </c>
      <c r="B405">
        <v>10945968.4631811</v>
      </c>
      <c r="C405">
        <v>1475143.86153974</v>
      </c>
      <c r="D405">
        <v>3192923.06026875</v>
      </c>
      <c r="E405">
        <v>3384784.54969803</v>
      </c>
      <c r="F405">
        <v>346238.429956761</v>
      </c>
      <c r="G405">
        <v>2546878.5617178</v>
      </c>
    </row>
    <row r="406" spans="1:7">
      <c r="A406">
        <v>404</v>
      </c>
      <c r="B406">
        <v>10945968.463183</v>
      </c>
      <c r="C406">
        <v>1475144.25405905</v>
      </c>
      <c r="D406">
        <v>3192922.87179901</v>
      </c>
      <c r="E406">
        <v>3384784.54969803</v>
      </c>
      <c r="F406">
        <v>346238.303965926</v>
      </c>
      <c r="G406">
        <v>2546878.483661</v>
      </c>
    </row>
    <row r="407" spans="1:7">
      <c r="A407">
        <v>405</v>
      </c>
      <c r="B407">
        <v>10945968.4631819</v>
      </c>
      <c r="C407">
        <v>1475144.0724038</v>
      </c>
      <c r="D407">
        <v>3192922.94862108</v>
      </c>
      <c r="E407">
        <v>3384784.54969803</v>
      </c>
      <c r="F407">
        <v>346238.371686505</v>
      </c>
      <c r="G407">
        <v>2546878.52077253</v>
      </c>
    </row>
    <row r="408" spans="1:7">
      <c r="A408">
        <v>406</v>
      </c>
      <c r="B408">
        <v>10945968.4631803</v>
      </c>
      <c r="C408">
        <v>1475143.64024388</v>
      </c>
      <c r="D408">
        <v>3192923.2570611</v>
      </c>
      <c r="E408">
        <v>3384784.54969803</v>
      </c>
      <c r="F408">
        <v>346238.426055391</v>
      </c>
      <c r="G408">
        <v>2546878.59012185</v>
      </c>
    </row>
    <row r="409" spans="1:7">
      <c r="A409">
        <v>407</v>
      </c>
      <c r="B409">
        <v>10945968.4631811</v>
      </c>
      <c r="C409">
        <v>1475143.98987278</v>
      </c>
      <c r="D409">
        <v>3192923.18668172</v>
      </c>
      <c r="E409">
        <v>3384784.54969803</v>
      </c>
      <c r="F409">
        <v>346238.231815349</v>
      </c>
      <c r="G409">
        <v>2546878.50511324</v>
      </c>
    </row>
    <row r="410" spans="1:7">
      <c r="A410">
        <v>408</v>
      </c>
      <c r="B410">
        <v>10945968.4631796</v>
      </c>
      <c r="C410">
        <v>1475143.61915905</v>
      </c>
      <c r="D410">
        <v>3192923.29746897</v>
      </c>
      <c r="E410">
        <v>3384784.54969803</v>
      </c>
      <c r="F410">
        <v>346238.407685344</v>
      </c>
      <c r="G410">
        <v>2546878.58916824</v>
      </c>
    </row>
    <row r="411" spans="1:7">
      <c r="A411">
        <v>409</v>
      </c>
      <c r="B411">
        <v>10945968.4631789</v>
      </c>
      <c r="C411">
        <v>1475142.93382909</v>
      </c>
      <c r="D411">
        <v>3192923.61178799</v>
      </c>
      <c r="E411">
        <v>3384784.54969803</v>
      </c>
      <c r="F411">
        <v>346238.643052047</v>
      </c>
      <c r="G411">
        <v>2546878.7248117</v>
      </c>
    </row>
    <row r="412" spans="1:7">
      <c r="A412">
        <v>410</v>
      </c>
      <c r="B412">
        <v>10945968.463179</v>
      </c>
      <c r="C412">
        <v>1475142.58882739</v>
      </c>
      <c r="D412">
        <v>3192923.77962588</v>
      </c>
      <c r="E412">
        <v>3384784.54969803</v>
      </c>
      <c r="F412">
        <v>346238.75355497</v>
      </c>
      <c r="G412">
        <v>2546878.79147274</v>
      </c>
    </row>
    <row r="413" spans="1:7">
      <c r="A413">
        <v>411</v>
      </c>
      <c r="B413">
        <v>10945968.4631787</v>
      </c>
      <c r="C413">
        <v>1475142.71004586</v>
      </c>
      <c r="D413">
        <v>3192923.70037963</v>
      </c>
      <c r="E413">
        <v>3384784.54969803</v>
      </c>
      <c r="F413">
        <v>346238.731597252</v>
      </c>
      <c r="G413">
        <v>2546878.77145794</v>
      </c>
    </row>
    <row r="414" spans="1:7">
      <c r="A414">
        <v>412</v>
      </c>
      <c r="B414">
        <v>10945968.4631791</v>
      </c>
      <c r="C414">
        <v>1475142.39903781</v>
      </c>
      <c r="D414">
        <v>3192923.83509523</v>
      </c>
      <c r="E414">
        <v>3384784.54969803</v>
      </c>
      <c r="F414">
        <v>346238.841372465</v>
      </c>
      <c r="G414">
        <v>2546878.8379756</v>
      </c>
    </row>
    <row r="415" spans="1:7">
      <c r="A415">
        <v>413</v>
      </c>
      <c r="B415">
        <v>10945968.4631792</v>
      </c>
      <c r="C415">
        <v>1475142.58823484</v>
      </c>
      <c r="D415">
        <v>3192923.72183159</v>
      </c>
      <c r="E415">
        <v>3384784.54969803</v>
      </c>
      <c r="F415">
        <v>346238.800309489</v>
      </c>
      <c r="G415">
        <v>2546878.80310527</v>
      </c>
    </row>
    <row r="416" spans="1:7">
      <c r="A416">
        <v>414</v>
      </c>
      <c r="B416">
        <v>10945968.4631792</v>
      </c>
      <c r="C416">
        <v>1475142.48952625</v>
      </c>
      <c r="D416">
        <v>3192923.8386043</v>
      </c>
      <c r="E416">
        <v>3384784.54969803</v>
      </c>
      <c r="F416">
        <v>346238.775907477</v>
      </c>
      <c r="G416">
        <v>2546878.80944316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1246434.3530625</v>
      </c>
      <c r="C2">
        <v>3515124.10500721</v>
      </c>
    </row>
    <row r="3" spans="1:3">
      <c r="A3">
        <v>1</v>
      </c>
      <c r="B3">
        <v>12464343.530625</v>
      </c>
      <c r="C3">
        <v>14227611.2190071</v>
      </c>
    </row>
    <row r="4" spans="1:3">
      <c r="A4">
        <v>2</v>
      </c>
      <c r="B4">
        <v>11918638.515</v>
      </c>
      <c r="C4">
        <v>13946766.0619759</v>
      </c>
    </row>
    <row r="5" spans="1:3">
      <c r="A5">
        <v>3</v>
      </c>
      <c r="B5">
        <v>11372933.499375</v>
      </c>
      <c r="C5">
        <v>13665920.9049447</v>
      </c>
    </row>
    <row r="6" spans="1:3">
      <c r="A6">
        <v>4</v>
      </c>
      <c r="B6">
        <v>10827228.48375</v>
      </c>
      <c r="C6">
        <v>13385075.7479134</v>
      </c>
    </row>
    <row r="7" spans="1:3">
      <c r="A7">
        <v>5</v>
      </c>
      <c r="B7">
        <v>10281523.468125</v>
      </c>
      <c r="C7">
        <v>13104230.5908822</v>
      </c>
    </row>
    <row r="8" spans="1:3">
      <c r="A8">
        <v>6</v>
      </c>
      <c r="B8">
        <v>9735818.4525</v>
      </c>
      <c r="C8">
        <v>12823385.4338509</v>
      </c>
    </row>
    <row r="9" spans="1:3">
      <c r="A9">
        <v>7</v>
      </c>
      <c r="B9">
        <v>9190113.436875</v>
      </c>
      <c r="C9">
        <v>12542540.2768197</v>
      </c>
    </row>
    <row r="10" spans="1:3">
      <c r="A10">
        <v>8</v>
      </c>
      <c r="B10">
        <v>8607917.8434375</v>
      </c>
      <c r="C10">
        <v>12276908.7141635</v>
      </c>
    </row>
    <row r="11" spans="1:3">
      <c r="A11">
        <v>9</v>
      </c>
      <c r="B11">
        <v>8025722.25</v>
      </c>
      <c r="C11">
        <v>12011277.1515072</v>
      </c>
    </row>
    <row r="12" spans="1:3">
      <c r="A12">
        <v>10</v>
      </c>
      <c r="B12">
        <v>6232171.7653125</v>
      </c>
      <c r="C12">
        <v>8276229.48900712</v>
      </c>
    </row>
    <row r="13" spans="1:3">
      <c r="A13">
        <v>11</v>
      </c>
      <c r="B13">
        <v>5494351.25008924</v>
      </c>
      <c r="C13">
        <v>6975955.32856414</v>
      </c>
    </row>
    <row r="14" spans="1:3">
      <c r="A14">
        <v>12</v>
      </c>
      <c r="B14">
        <v>5074388.1432045</v>
      </c>
      <c r="C14">
        <v>6591477.83434983</v>
      </c>
    </row>
    <row r="15" spans="1:3">
      <c r="A15">
        <v>13</v>
      </c>
      <c r="B15">
        <v>4755730.77982946</v>
      </c>
      <c r="C15">
        <v>6310224.41213016</v>
      </c>
    </row>
    <row r="16" spans="1:3">
      <c r="A16">
        <v>14</v>
      </c>
      <c r="B16">
        <v>4663396.98702861</v>
      </c>
      <c r="C16">
        <v>6277180.27561228</v>
      </c>
    </row>
    <row r="17" spans="1:3">
      <c r="A17">
        <v>15</v>
      </c>
      <c r="B17">
        <v>4453817.90046824</v>
      </c>
      <c r="C17">
        <v>6060652.75374972</v>
      </c>
    </row>
    <row r="18" spans="1:3">
      <c r="A18">
        <v>16</v>
      </c>
      <c r="B18">
        <v>4364193.79150877</v>
      </c>
      <c r="C18">
        <v>6026841.96671873</v>
      </c>
    </row>
    <row r="19" spans="1:3">
      <c r="A19">
        <v>17</v>
      </c>
      <c r="B19">
        <v>4213668.94421819</v>
      </c>
      <c r="C19">
        <v>5860612.07506311</v>
      </c>
    </row>
    <row r="20" spans="1:3">
      <c r="A20">
        <v>18</v>
      </c>
      <c r="B20">
        <v>4236438.94801707</v>
      </c>
      <c r="C20">
        <v>5872386.41786642</v>
      </c>
    </row>
    <row r="21" spans="1:3">
      <c r="A21">
        <v>19</v>
      </c>
      <c r="B21">
        <v>4536859.14377567</v>
      </c>
      <c r="C21">
        <v>5964120.46261468</v>
      </c>
    </row>
    <row r="22" spans="1:3">
      <c r="A22">
        <v>20</v>
      </c>
      <c r="B22">
        <v>4161692.34795813</v>
      </c>
      <c r="C22">
        <v>5696563.84221022</v>
      </c>
    </row>
    <row r="23" spans="1:3">
      <c r="A23">
        <v>21</v>
      </c>
      <c r="B23">
        <v>3793020.94192205</v>
      </c>
      <c r="C23">
        <v>5312157.54446876</v>
      </c>
    </row>
    <row r="24" spans="1:3">
      <c r="A24">
        <v>22</v>
      </c>
      <c r="B24">
        <v>3617361.55293921</v>
      </c>
      <c r="C24">
        <v>5085190.19929918</v>
      </c>
    </row>
    <row r="25" spans="1:3">
      <c r="A25">
        <v>23</v>
      </c>
      <c r="B25">
        <v>3479006.43237123</v>
      </c>
      <c r="C25">
        <v>4918147.22208889</v>
      </c>
    </row>
    <row r="26" spans="1:3">
      <c r="A26">
        <v>24</v>
      </c>
      <c r="B26">
        <v>3538659.87608374</v>
      </c>
      <c r="C26">
        <v>4892933.95365272</v>
      </c>
    </row>
    <row r="27" spans="1:3">
      <c r="A27">
        <v>25</v>
      </c>
      <c r="B27">
        <v>3594220.9152703</v>
      </c>
      <c r="C27">
        <v>4915116.30666098</v>
      </c>
    </row>
    <row r="28" spans="1:3">
      <c r="A28">
        <v>26</v>
      </c>
      <c r="B28">
        <v>3412901.49079595</v>
      </c>
      <c r="C28">
        <v>4779133.51856067</v>
      </c>
    </row>
    <row r="29" spans="1:3">
      <c r="A29">
        <v>27</v>
      </c>
      <c r="B29">
        <v>3258566.33086187</v>
      </c>
      <c r="C29">
        <v>4693476.56393996</v>
      </c>
    </row>
    <row r="30" spans="1:3">
      <c r="A30">
        <v>28</v>
      </c>
      <c r="B30">
        <v>3313968.09539715</v>
      </c>
      <c r="C30">
        <v>4715036.77279</v>
      </c>
    </row>
    <row r="31" spans="1:3">
      <c r="A31">
        <v>29</v>
      </c>
      <c r="B31">
        <v>3124181.40655877</v>
      </c>
      <c r="C31">
        <v>4591628.05274306</v>
      </c>
    </row>
    <row r="32" spans="1:3">
      <c r="A32">
        <v>30</v>
      </c>
      <c r="B32">
        <v>2897277.67299825</v>
      </c>
      <c r="C32">
        <v>4456892.76917206</v>
      </c>
    </row>
    <row r="33" spans="1:3">
      <c r="A33">
        <v>31</v>
      </c>
      <c r="B33">
        <v>2738600.19453259</v>
      </c>
      <c r="C33">
        <v>4317880.90205283</v>
      </c>
    </row>
    <row r="34" spans="1:3">
      <c r="A34">
        <v>32</v>
      </c>
      <c r="B34">
        <v>2587928.01824501</v>
      </c>
      <c r="C34">
        <v>4209648.5850807</v>
      </c>
    </row>
    <row r="35" spans="1:3">
      <c r="A35">
        <v>33</v>
      </c>
      <c r="B35">
        <v>2442586.26650215</v>
      </c>
      <c r="C35">
        <v>4111276.48383579</v>
      </c>
    </row>
    <row r="36" spans="1:3">
      <c r="A36">
        <v>34</v>
      </c>
      <c r="B36">
        <v>2409484.27736066</v>
      </c>
      <c r="C36">
        <v>4055652.5739579</v>
      </c>
    </row>
    <row r="37" spans="1:3">
      <c r="A37">
        <v>35</v>
      </c>
      <c r="B37">
        <v>2338171.64928208</v>
      </c>
      <c r="C37">
        <v>4029692.18728169</v>
      </c>
    </row>
    <row r="38" spans="1:3">
      <c r="A38">
        <v>36</v>
      </c>
      <c r="B38">
        <v>2353295.64490256</v>
      </c>
      <c r="C38">
        <v>4031052.16245056</v>
      </c>
    </row>
    <row r="39" spans="1:3">
      <c r="A39">
        <v>37</v>
      </c>
      <c r="B39">
        <v>2241393.21453096</v>
      </c>
      <c r="C39">
        <v>3957277.65140214</v>
      </c>
    </row>
    <row r="40" spans="1:3">
      <c r="A40">
        <v>38</v>
      </c>
      <c r="B40">
        <v>2218128.33534166</v>
      </c>
      <c r="C40">
        <v>3924102.29514389</v>
      </c>
    </row>
    <row r="41" spans="1:3">
      <c r="A41">
        <v>39</v>
      </c>
      <c r="B41">
        <v>2211977.20024379</v>
      </c>
      <c r="C41">
        <v>3905356.99677382</v>
      </c>
    </row>
    <row r="42" spans="1:3">
      <c r="A42">
        <v>40</v>
      </c>
      <c r="B42">
        <v>2203861.5765282</v>
      </c>
      <c r="C42">
        <v>3900765.95525654</v>
      </c>
    </row>
    <row r="43" spans="1:3">
      <c r="A43">
        <v>41</v>
      </c>
      <c r="B43">
        <v>2083409.40839379</v>
      </c>
      <c r="C43">
        <v>3817921.17126597</v>
      </c>
    </row>
    <row r="44" spans="1:3">
      <c r="A44">
        <v>42</v>
      </c>
      <c r="B44">
        <v>1993916.37556603</v>
      </c>
      <c r="C44">
        <v>3753749.2202225</v>
      </c>
    </row>
    <row r="45" spans="1:3">
      <c r="A45">
        <v>43</v>
      </c>
      <c r="B45">
        <v>1908848.40528766</v>
      </c>
      <c r="C45">
        <v>3689650.57988664</v>
      </c>
    </row>
    <row r="46" spans="1:3">
      <c r="A46">
        <v>44</v>
      </c>
      <c r="B46">
        <v>1820881.81097558</v>
      </c>
      <c r="C46">
        <v>3641725.29064448</v>
      </c>
    </row>
    <row r="47" spans="1:3">
      <c r="A47">
        <v>45</v>
      </c>
      <c r="B47">
        <v>1798441.78789461</v>
      </c>
      <c r="C47">
        <v>3613951.65253766</v>
      </c>
    </row>
    <row r="48" spans="1:3">
      <c r="A48">
        <v>46</v>
      </c>
      <c r="B48">
        <v>1795467.17650142</v>
      </c>
      <c r="C48">
        <v>3599425.09987257</v>
      </c>
    </row>
    <row r="49" spans="1:3">
      <c r="A49">
        <v>47</v>
      </c>
      <c r="B49">
        <v>1803610.4319629</v>
      </c>
      <c r="C49">
        <v>3600633.68752934</v>
      </c>
    </row>
    <row r="50" spans="1:3">
      <c r="A50">
        <v>48</v>
      </c>
      <c r="B50">
        <v>1722508.93431579</v>
      </c>
      <c r="C50">
        <v>3552330.64739453</v>
      </c>
    </row>
    <row r="51" spans="1:3">
      <c r="A51">
        <v>49</v>
      </c>
      <c r="B51">
        <v>1668411.44509203</v>
      </c>
      <c r="C51">
        <v>3513750.6701828</v>
      </c>
    </row>
    <row r="52" spans="1:3">
      <c r="A52">
        <v>50</v>
      </c>
      <c r="B52">
        <v>1630540.81383191</v>
      </c>
      <c r="C52">
        <v>3482048.11063552</v>
      </c>
    </row>
    <row r="53" spans="1:3">
      <c r="A53">
        <v>51</v>
      </c>
      <c r="B53">
        <v>1570617.70897956</v>
      </c>
      <c r="C53">
        <v>3444430.56516472</v>
      </c>
    </row>
    <row r="54" spans="1:3">
      <c r="A54">
        <v>52</v>
      </c>
      <c r="B54">
        <v>1522738.96748145</v>
      </c>
      <c r="C54">
        <v>3411394.04744075</v>
      </c>
    </row>
    <row r="55" spans="1:3">
      <c r="A55">
        <v>53</v>
      </c>
      <c r="B55">
        <v>1465049.28383266</v>
      </c>
      <c r="C55">
        <v>3374134.49143583</v>
      </c>
    </row>
    <row r="56" spans="1:3">
      <c r="A56">
        <v>54</v>
      </c>
      <c r="B56">
        <v>1433630.31700046</v>
      </c>
      <c r="C56">
        <v>3344985.09795861</v>
      </c>
    </row>
    <row r="57" spans="1:3">
      <c r="A57">
        <v>55</v>
      </c>
      <c r="B57">
        <v>1394893.29550777</v>
      </c>
      <c r="C57">
        <v>3323827.47035708</v>
      </c>
    </row>
    <row r="58" spans="1:3">
      <c r="A58">
        <v>56</v>
      </c>
      <c r="B58">
        <v>1364273.64205635</v>
      </c>
      <c r="C58">
        <v>3310057.88257426</v>
      </c>
    </row>
    <row r="59" spans="1:3">
      <c r="A59">
        <v>57</v>
      </c>
      <c r="B59">
        <v>1361127.84523545</v>
      </c>
      <c r="C59">
        <v>3310472.7514225</v>
      </c>
    </row>
    <row r="60" spans="1:3">
      <c r="A60">
        <v>58</v>
      </c>
      <c r="B60">
        <v>1325452.33215956</v>
      </c>
      <c r="C60">
        <v>3280552.28027311</v>
      </c>
    </row>
    <row r="61" spans="1:3">
      <c r="A61">
        <v>59</v>
      </c>
      <c r="B61">
        <v>1290552.08418941</v>
      </c>
      <c r="C61">
        <v>3255820.55920119</v>
      </c>
    </row>
    <row r="62" spans="1:3">
      <c r="A62">
        <v>60</v>
      </c>
      <c r="B62">
        <v>1255061.72786783</v>
      </c>
      <c r="C62">
        <v>3233688.03559663</v>
      </c>
    </row>
    <row r="63" spans="1:3">
      <c r="A63">
        <v>61</v>
      </c>
      <c r="B63">
        <v>1226301.35035976</v>
      </c>
      <c r="C63">
        <v>3210929.47584698</v>
      </c>
    </row>
    <row r="64" spans="1:3">
      <c r="A64">
        <v>62</v>
      </c>
      <c r="B64">
        <v>1198281.88384785</v>
      </c>
      <c r="C64">
        <v>3190696.86742987</v>
      </c>
    </row>
    <row r="65" spans="1:3">
      <c r="A65">
        <v>63</v>
      </c>
      <c r="B65">
        <v>1169250.37426507</v>
      </c>
      <c r="C65">
        <v>3167423.43790494</v>
      </c>
    </row>
    <row r="66" spans="1:3">
      <c r="A66">
        <v>64</v>
      </c>
      <c r="B66">
        <v>1133405.48277979</v>
      </c>
      <c r="C66">
        <v>3146276.41689731</v>
      </c>
    </row>
    <row r="67" spans="1:3">
      <c r="A67">
        <v>65</v>
      </c>
      <c r="B67">
        <v>1120590.44826183</v>
      </c>
      <c r="C67">
        <v>3132941.98330466</v>
      </c>
    </row>
    <row r="68" spans="1:3">
      <c r="A68">
        <v>66</v>
      </c>
      <c r="B68">
        <v>1118113.47902272</v>
      </c>
      <c r="C68">
        <v>3125827.96130034</v>
      </c>
    </row>
    <row r="69" spans="1:3">
      <c r="A69">
        <v>67</v>
      </c>
      <c r="B69">
        <v>1101181.87180575</v>
      </c>
      <c r="C69">
        <v>3111975.19143916</v>
      </c>
    </row>
    <row r="70" spans="1:3">
      <c r="A70">
        <v>68</v>
      </c>
      <c r="B70">
        <v>1072302.26386928</v>
      </c>
      <c r="C70">
        <v>3093450.92978109</v>
      </c>
    </row>
    <row r="71" spans="1:3">
      <c r="A71">
        <v>69</v>
      </c>
      <c r="B71">
        <v>1048774.86817508</v>
      </c>
      <c r="C71">
        <v>3076412.0117323</v>
      </c>
    </row>
    <row r="72" spans="1:3">
      <c r="A72">
        <v>70</v>
      </c>
      <c r="B72">
        <v>1032383.8833381</v>
      </c>
      <c r="C72">
        <v>3062489.45445707</v>
      </c>
    </row>
    <row r="73" spans="1:3">
      <c r="A73">
        <v>71</v>
      </c>
      <c r="B73">
        <v>1009597.57720572</v>
      </c>
      <c r="C73">
        <v>3047151.22036892</v>
      </c>
    </row>
    <row r="74" spans="1:3">
      <c r="A74">
        <v>72</v>
      </c>
      <c r="B74">
        <v>991958.307583903</v>
      </c>
      <c r="C74">
        <v>3034326.89016661</v>
      </c>
    </row>
    <row r="75" spans="1:3">
      <c r="A75">
        <v>73</v>
      </c>
      <c r="B75">
        <v>967866.436619974</v>
      </c>
      <c r="C75">
        <v>3018551.2008265</v>
      </c>
    </row>
    <row r="76" spans="1:3">
      <c r="A76">
        <v>74</v>
      </c>
      <c r="B76">
        <v>952749.818123679</v>
      </c>
      <c r="C76">
        <v>3004724.40066878</v>
      </c>
    </row>
    <row r="77" spans="1:3">
      <c r="A77">
        <v>75</v>
      </c>
      <c r="B77">
        <v>933697.245175248</v>
      </c>
      <c r="C77">
        <v>2993288.09977001</v>
      </c>
    </row>
    <row r="78" spans="1:3">
      <c r="A78">
        <v>76</v>
      </c>
      <c r="B78">
        <v>918313.794730071</v>
      </c>
      <c r="C78">
        <v>2985718.53491694</v>
      </c>
    </row>
    <row r="79" spans="1:3">
      <c r="A79">
        <v>77</v>
      </c>
      <c r="B79">
        <v>901862.756228381</v>
      </c>
      <c r="C79">
        <v>2974923.12750526</v>
      </c>
    </row>
    <row r="80" spans="1:3">
      <c r="A80">
        <v>78</v>
      </c>
      <c r="B80">
        <v>886558.861659064</v>
      </c>
      <c r="C80">
        <v>2962399.67792577</v>
      </c>
    </row>
    <row r="81" spans="1:3">
      <c r="A81">
        <v>79</v>
      </c>
      <c r="B81">
        <v>870180.114444317</v>
      </c>
      <c r="C81">
        <v>2950577.132415</v>
      </c>
    </row>
    <row r="82" spans="1:3">
      <c r="A82">
        <v>80</v>
      </c>
      <c r="B82">
        <v>853369.871295079</v>
      </c>
      <c r="C82">
        <v>2939913.31204006</v>
      </c>
    </row>
    <row r="83" spans="1:3">
      <c r="A83">
        <v>81</v>
      </c>
      <c r="B83">
        <v>840350.062307675</v>
      </c>
      <c r="C83">
        <v>2929727.56495693</v>
      </c>
    </row>
    <row r="84" spans="1:3">
      <c r="A84">
        <v>82</v>
      </c>
      <c r="B84">
        <v>827963.920055865</v>
      </c>
      <c r="C84">
        <v>2920844.99278837</v>
      </c>
    </row>
    <row r="85" spans="1:3">
      <c r="A85">
        <v>83</v>
      </c>
      <c r="B85">
        <v>814791.17432767</v>
      </c>
      <c r="C85">
        <v>2910027.92497843</v>
      </c>
    </row>
    <row r="86" spans="1:3">
      <c r="A86">
        <v>84</v>
      </c>
      <c r="B86">
        <v>796739.143034857</v>
      </c>
      <c r="C86">
        <v>2898981.18682417</v>
      </c>
    </row>
    <row r="87" spans="1:3">
      <c r="A87">
        <v>85</v>
      </c>
      <c r="B87">
        <v>788304.950782491</v>
      </c>
      <c r="C87">
        <v>2891274.40771742</v>
      </c>
    </row>
    <row r="88" spans="1:3">
      <c r="A88">
        <v>86</v>
      </c>
      <c r="B88">
        <v>786045.798128482</v>
      </c>
      <c r="C88">
        <v>2887091.49773047</v>
      </c>
    </row>
    <row r="89" spans="1:3">
      <c r="A89">
        <v>87</v>
      </c>
      <c r="B89">
        <v>776604.573682306</v>
      </c>
      <c r="C89">
        <v>2879427.29130775</v>
      </c>
    </row>
    <row r="90" spans="1:3">
      <c r="A90">
        <v>88</v>
      </c>
      <c r="B90">
        <v>761958.343710612</v>
      </c>
      <c r="C90">
        <v>2869705.68967618</v>
      </c>
    </row>
    <row r="91" spans="1:3">
      <c r="A91">
        <v>89</v>
      </c>
      <c r="B91">
        <v>749626.505269402</v>
      </c>
      <c r="C91">
        <v>2860718.20455052</v>
      </c>
    </row>
    <row r="92" spans="1:3">
      <c r="A92">
        <v>90</v>
      </c>
      <c r="B92">
        <v>741090.46136318</v>
      </c>
      <c r="C92">
        <v>2853439.74335605</v>
      </c>
    </row>
    <row r="93" spans="1:3">
      <c r="A93">
        <v>91</v>
      </c>
      <c r="B93">
        <v>729519.723864962</v>
      </c>
      <c r="C93">
        <v>2845507.81477135</v>
      </c>
    </row>
    <row r="94" spans="1:3">
      <c r="A94">
        <v>92</v>
      </c>
      <c r="B94">
        <v>720751.43752393</v>
      </c>
      <c r="C94">
        <v>2839039.08161497</v>
      </c>
    </row>
    <row r="95" spans="1:3">
      <c r="A95">
        <v>93</v>
      </c>
      <c r="B95">
        <v>708030.824938635</v>
      </c>
      <c r="C95">
        <v>2830745.47301104</v>
      </c>
    </row>
    <row r="96" spans="1:3">
      <c r="A96">
        <v>94</v>
      </c>
      <c r="B96">
        <v>699683.104544385</v>
      </c>
      <c r="C96">
        <v>2823211.23956407</v>
      </c>
    </row>
    <row r="97" spans="1:3">
      <c r="A97">
        <v>95</v>
      </c>
      <c r="B97">
        <v>688878.492070532</v>
      </c>
      <c r="C97">
        <v>2816358.9297995</v>
      </c>
    </row>
    <row r="98" spans="1:3">
      <c r="A98">
        <v>96</v>
      </c>
      <c r="B98">
        <v>679829.715025789</v>
      </c>
      <c r="C98">
        <v>2811625.52203136</v>
      </c>
    </row>
    <row r="99" spans="1:3">
      <c r="A99">
        <v>97</v>
      </c>
      <c r="B99">
        <v>670466.835207153</v>
      </c>
      <c r="C99">
        <v>2805387.14127385</v>
      </c>
    </row>
    <row r="100" spans="1:3">
      <c r="A100">
        <v>98</v>
      </c>
      <c r="B100">
        <v>661979.872257329</v>
      </c>
      <c r="C100">
        <v>2798455.67402634</v>
      </c>
    </row>
    <row r="101" spans="1:3">
      <c r="A101">
        <v>99</v>
      </c>
      <c r="B101">
        <v>652849.876934578</v>
      </c>
      <c r="C101">
        <v>2791742.36728584</v>
      </c>
    </row>
    <row r="102" spans="1:3">
      <c r="A102">
        <v>100</v>
      </c>
      <c r="B102">
        <v>643261.454344838</v>
      </c>
      <c r="C102">
        <v>2785530.41258699</v>
      </c>
    </row>
    <row r="103" spans="1:3">
      <c r="A103">
        <v>101</v>
      </c>
      <c r="B103">
        <v>636005.496013949</v>
      </c>
      <c r="C103">
        <v>2779832.29810752</v>
      </c>
    </row>
    <row r="104" spans="1:3">
      <c r="A104">
        <v>102</v>
      </c>
      <c r="B104">
        <v>629182.754142776</v>
      </c>
      <c r="C104">
        <v>2774901.88931394</v>
      </c>
    </row>
    <row r="105" spans="1:3">
      <c r="A105">
        <v>103</v>
      </c>
      <c r="B105">
        <v>622100.119964667</v>
      </c>
      <c r="C105">
        <v>2768905.4159604</v>
      </c>
    </row>
    <row r="106" spans="1:3">
      <c r="A106">
        <v>104</v>
      </c>
      <c r="B106">
        <v>611574.052313056</v>
      </c>
      <c r="C106">
        <v>2762288.6501147</v>
      </c>
    </row>
    <row r="107" spans="1:3">
      <c r="A107">
        <v>105</v>
      </c>
      <c r="B107">
        <v>606142.748945605</v>
      </c>
      <c r="C107">
        <v>2757528.49319097</v>
      </c>
    </row>
    <row r="108" spans="1:3">
      <c r="A108">
        <v>106</v>
      </c>
      <c r="B108">
        <v>604724.859394842</v>
      </c>
      <c r="C108">
        <v>2755024.7787874</v>
      </c>
    </row>
    <row r="109" spans="1:3">
      <c r="A109">
        <v>107</v>
      </c>
      <c r="B109">
        <v>599282.198368803</v>
      </c>
      <c r="C109">
        <v>2750524.4033436</v>
      </c>
    </row>
    <row r="110" spans="1:3">
      <c r="A110">
        <v>108</v>
      </c>
      <c r="B110">
        <v>590703.018365142</v>
      </c>
      <c r="C110">
        <v>2744728.18600652</v>
      </c>
    </row>
    <row r="111" spans="1:3">
      <c r="A111">
        <v>109</v>
      </c>
      <c r="B111">
        <v>583273.009372808</v>
      </c>
      <c r="C111">
        <v>2739287.74509639</v>
      </c>
    </row>
    <row r="112" spans="1:3">
      <c r="A112">
        <v>110</v>
      </c>
      <c r="B112">
        <v>578156.83266574</v>
      </c>
      <c r="C112">
        <v>2734901.98933557</v>
      </c>
    </row>
    <row r="113" spans="1:3">
      <c r="A113">
        <v>111</v>
      </c>
      <c r="B113">
        <v>571224.24387611</v>
      </c>
      <c r="C113">
        <v>2730071.55031459</v>
      </c>
    </row>
    <row r="114" spans="1:3">
      <c r="A114">
        <v>112</v>
      </c>
      <c r="B114">
        <v>566085.356970704</v>
      </c>
      <c r="C114">
        <v>2726229.73639069</v>
      </c>
    </row>
    <row r="115" spans="1:3">
      <c r="A115">
        <v>113</v>
      </c>
      <c r="B115">
        <v>558314.557433605</v>
      </c>
      <c r="C115">
        <v>2721168.7980291</v>
      </c>
    </row>
    <row r="116" spans="1:3">
      <c r="A116">
        <v>114</v>
      </c>
      <c r="B116">
        <v>553329.996399693</v>
      </c>
      <c r="C116">
        <v>2716629.52141767</v>
      </c>
    </row>
    <row r="117" spans="1:3">
      <c r="A117">
        <v>115</v>
      </c>
      <c r="B117">
        <v>546557.148176582</v>
      </c>
      <c r="C117">
        <v>2712168.63934699</v>
      </c>
    </row>
    <row r="118" spans="1:3">
      <c r="A118">
        <v>116</v>
      </c>
      <c r="B118">
        <v>540637.826464007</v>
      </c>
      <c r="C118">
        <v>2708943.93860526</v>
      </c>
    </row>
    <row r="119" spans="1:3">
      <c r="A119">
        <v>117</v>
      </c>
      <c r="B119">
        <v>534784.754063385</v>
      </c>
      <c r="C119">
        <v>2705008.75101323</v>
      </c>
    </row>
    <row r="120" spans="1:3">
      <c r="A120">
        <v>118</v>
      </c>
      <c r="B120">
        <v>529690.548488984</v>
      </c>
      <c r="C120">
        <v>2700783.62687299</v>
      </c>
    </row>
    <row r="121" spans="1:3">
      <c r="A121">
        <v>119</v>
      </c>
      <c r="B121">
        <v>524084.232014015</v>
      </c>
      <c r="C121">
        <v>2696567.96972145</v>
      </c>
    </row>
    <row r="122" spans="1:3">
      <c r="A122">
        <v>120</v>
      </c>
      <c r="B122">
        <v>517955.43524208</v>
      </c>
      <c r="C122">
        <v>2692514.78165891</v>
      </c>
    </row>
    <row r="123" spans="1:3">
      <c r="A123">
        <v>121</v>
      </c>
      <c r="B123">
        <v>513478.94496618</v>
      </c>
      <c r="C123">
        <v>2688955.43719395</v>
      </c>
    </row>
    <row r="124" spans="1:3">
      <c r="A124">
        <v>122</v>
      </c>
      <c r="B124">
        <v>509287.71657419</v>
      </c>
      <c r="C124">
        <v>2685887.45345723</v>
      </c>
    </row>
    <row r="125" spans="1:3">
      <c r="A125">
        <v>123</v>
      </c>
      <c r="B125">
        <v>505178.682123484</v>
      </c>
      <c r="C125">
        <v>2682246.86447132</v>
      </c>
    </row>
    <row r="126" spans="1:3">
      <c r="A126">
        <v>124</v>
      </c>
      <c r="B126">
        <v>498359.26070716</v>
      </c>
      <c r="C126">
        <v>2677864.53006242</v>
      </c>
    </row>
    <row r="127" spans="1:3">
      <c r="A127">
        <v>125</v>
      </c>
      <c r="B127">
        <v>494791.490499494</v>
      </c>
      <c r="C127">
        <v>2674758.29609245</v>
      </c>
    </row>
    <row r="128" spans="1:3">
      <c r="A128">
        <v>126</v>
      </c>
      <c r="B128">
        <v>494099.725097715</v>
      </c>
      <c r="C128">
        <v>2673275.09220528</v>
      </c>
    </row>
    <row r="129" spans="1:3">
      <c r="A129">
        <v>127</v>
      </c>
      <c r="B129">
        <v>490852.590695937</v>
      </c>
      <c r="C129">
        <v>2670480.43031482</v>
      </c>
    </row>
    <row r="130" spans="1:3">
      <c r="A130">
        <v>128</v>
      </c>
      <c r="B130">
        <v>485360.862263896</v>
      </c>
      <c r="C130">
        <v>2666699.87602538</v>
      </c>
    </row>
    <row r="131" spans="1:3">
      <c r="A131">
        <v>129</v>
      </c>
      <c r="B131">
        <v>480528.932814393</v>
      </c>
      <c r="C131">
        <v>2663116.71688714</v>
      </c>
    </row>
    <row r="132" spans="1:3">
      <c r="A132">
        <v>130</v>
      </c>
      <c r="B132">
        <v>477316.928962442</v>
      </c>
      <c r="C132">
        <v>2660292.32639017</v>
      </c>
    </row>
    <row r="133" spans="1:3">
      <c r="A133">
        <v>131</v>
      </c>
      <c r="B133">
        <v>472804.657610156</v>
      </c>
      <c r="C133">
        <v>2657079.63017838</v>
      </c>
    </row>
    <row r="134" spans="1:3">
      <c r="A134">
        <v>132</v>
      </c>
      <c r="B134">
        <v>469582.648133626</v>
      </c>
      <c r="C134">
        <v>2654616.17780209</v>
      </c>
    </row>
    <row r="135" spans="1:3">
      <c r="A135">
        <v>133</v>
      </c>
      <c r="B135">
        <v>464391.951274282</v>
      </c>
      <c r="C135">
        <v>2651228.04502258</v>
      </c>
    </row>
    <row r="136" spans="1:3">
      <c r="A136">
        <v>134</v>
      </c>
      <c r="B136">
        <v>461384.580293518</v>
      </c>
      <c r="C136">
        <v>2648360.00783409</v>
      </c>
    </row>
    <row r="137" spans="1:3">
      <c r="A137">
        <v>135</v>
      </c>
      <c r="B137">
        <v>456874.707546911</v>
      </c>
      <c r="C137">
        <v>2645275.19612175</v>
      </c>
    </row>
    <row r="138" spans="1:3">
      <c r="A138">
        <v>136</v>
      </c>
      <c r="B138">
        <v>452685.270805776</v>
      </c>
      <c r="C138">
        <v>2642910.10145364</v>
      </c>
    </row>
    <row r="139" spans="1:3">
      <c r="A139">
        <v>137</v>
      </c>
      <c r="B139">
        <v>448794.989371074</v>
      </c>
      <c r="C139">
        <v>2640261.31542579</v>
      </c>
    </row>
    <row r="140" spans="1:3">
      <c r="A140">
        <v>138</v>
      </c>
      <c r="B140">
        <v>445680.625438631</v>
      </c>
      <c r="C140">
        <v>2637565.77189326</v>
      </c>
    </row>
    <row r="141" spans="1:3">
      <c r="A141">
        <v>139</v>
      </c>
      <c r="B141">
        <v>442113.171657602</v>
      </c>
      <c r="C141">
        <v>2634780.1949155</v>
      </c>
    </row>
    <row r="142" spans="1:3">
      <c r="A142">
        <v>140</v>
      </c>
      <c r="B142">
        <v>437943.508107202</v>
      </c>
      <c r="C142">
        <v>2631950.89344808</v>
      </c>
    </row>
    <row r="143" spans="1:3">
      <c r="A143">
        <v>141</v>
      </c>
      <c r="B143">
        <v>435110.332565109</v>
      </c>
      <c r="C143">
        <v>2629622.05383753</v>
      </c>
    </row>
    <row r="144" spans="1:3">
      <c r="A144">
        <v>142</v>
      </c>
      <c r="B144">
        <v>432436.534405819</v>
      </c>
      <c r="C144">
        <v>2627614.44872366</v>
      </c>
    </row>
    <row r="145" spans="1:3">
      <c r="A145">
        <v>143</v>
      </c>
      <c r="B145">
        <v>430130.78052942</v>
      </c>
      <c r="C145">
        <v>2625363.54180791</v>
      </c>
    </row>
    <row r="146" spans="1:3">
      <c r="A146">
        <v>144</v>
      </c>
      <c r="B146">
        <v>425410.822734013</v>
      </c>
      <c r="C146">
        <v>2622252.2260572</v>
      </c>
    </row>
    <row r="147" spans="1:3">
      <c r="A147">
        <v>145</v>
      </c>
      <c r="B147">
        <v>423109.008473942</v>
      </c>
      <c r="C147">
        <v>2620183.46824962</v>
      </c>
    </row>
    <row r="148" spans="1:3">
      <c r="A148">
        <v>146</v>
      </c>
      <c r="B148">
        <v>423052.139196105</v>
      </c>
      <c r="C148">
        <v>2619407.16591721</v>
      </c>
    </row>
    <row r="149" spans="1:3">
      <c r="A149">
        <v>147</v>
      </c>
      <c r="B149">
        <v>421221.121950957</v>
      </c>
      <c r="C149">
        <v>2617677.06757784</v>
      </c>
    </row>
    <row r="150" spans="1:3">
      <c r="A150">
        <v>148</v>
      </c>
      <c r="B150">
        <v>417570.657712169</v>
      </c>
      <c r="C150">
        <v>2615088.05697207</v>
      </c>
    </row>
    <row r="151" spans="1:3">
      <c r="A151">
        <v>149</v>
      </c>
      <c r="B151">
        <v>414351.421707109</v>
      </c>
      <c r="C151">
        <v>2612626.68839064</v>
      </c>
    </row>
    <row r="152" spans="1:3">
      <c r="A152">
        <v>150</v>
      </c>
      <c r="B152">
        <v>412427.444831402</v>
      </c>
      <c r="C152">
        <v>2610801.17151244</v>
      </c>
    </row>
    <row r="153" spans="1:3">
      <c r="A153">
        <v>151</v>
      </c>
      <c r="B153">
        <v>409414.505123872</v>
      </c>
      <c r="C153">
        <v>2608573.65195826</v>
      </c>
    </row>
    <row r="154" spans="1:3">
      <c r="A154">
        <v>152</v>
      </c>
      <c r="B154">
        <v>407406.29897351</v>
      </c>
      <c r="C154">
        <v>2606963.40491323</v>
      </c>
    </row>
    <row r="155" spans="1:3">
      <c r="A155">
        <v>153</v>
      </c>
      <c r="B155">
        <v>403752.964967497</v>
      </c>
      <c r="C155">
        <v>2604558.18519561</v>
      </c>
    </row>
    <row r="156" spans="1:3">
      <c r="A156">
        <v>154</v>
      </c>
      <c r="B156">
        <v>402165.49317176</v>
      </c>
      <c r="C156">
        <v>2602802.78548047</v>
      </c>
    </row>
    <row r="157" spans="1:3">
      <c r="A157">
        <v>155</v>
      </c>
      <c r="B157">
        <v>399143.128836806</v>
      </c>
      <c r="C157">
        <v>2600619.2799757</v>
      </c>
    </row>
    <row r="158" spans="1:3">
      <c r="A158">
        <v>156</v>
      </c>
      <c r="B158">
        <v>396005.799638465</v>
      </c>
      <c r="C158">
        <v>2598776.71144944</v>
      </c>
    </row>
    <row r="159" spans="1:3">
      <c r="A159">
        <v>157</v>
      </c>
      <c r="B159">
        <v>393368.458983234</v>
      </c>
      <c r="C159">
        <v>2596935.16182232</v>
      </c>
    </row>
    <row r="160" spans="1:3">
      <c r="A160">
        <v>158</v>
      </c>
      <c r="B160">
        <v>391654.806530228</v>
      </c>
      <c r="C160">
        <v>2595268.05515836</v>
      </c>
    </row>
    <row r="161" spans="1:3">
      <c r="A161">
        <v>159</v>
      </c>
      <c r="B161">
        <v>389522.223919973</v>
      </c>
      <c r="C161">
        <v>2593455.22710756</v>
      </c>
    </row>
    <row r="162" spans="1:3">
      <c r="A162">
        <v>160</v>
      </c>
      <c r="B162">
        <v>386656.257932466</v>
      </c>
      <c r="C162">
        <v>2591425.2476987</v>
      </c>
    </row>
    <row r="163" spans="1:3">
      <c r="A163">
        <v>161</v>
      </c>
      <c r="B163">
        <v>385005.239386217</v>
      </c>
      <c r="C163">
        <v>2589938.55655337</v>
      </c>
    </row>
    <row r="164" spans="1:3">
      <c r="A164">
        <v>162</v>
      </c>
      <c r="B164">
        <v>383370.352474413</v>
      </c>
      <c r="C164">
        <v>2588636.02793027</v>
      </c>
    </row>
    <row r="165" spans="1:3">
      <c r="A165">
        <v>163</v>
      </c>
      <c r="B165">
        <v>382447.579813491</v>
      </c>
      <c r="C165">
        <v>2587391.58371336</v>
      </c>
    </row>
    <row r="166" spans="1:3">
      <c r="A166">
        <v>164</v>
      </c>
      <c r="B166">
        <v>379125.684953792</v>
      </c>
      <c r="C166">
        <v>2585109.87669875</v>
      </c>
    </row>
    <row r="167" spans="1:3">
      <c r="A167">
        <v>165</v>
      </c>
      <c r="B167">
        <v>377846.516686078</v>
      </c>
      <c r="C167">
        <v>2583804.37022797</v>
      </c>
    </row>
    <row r="168" spans="1:3">
      <c r="A168">
        <v>166</v>
      </c>
      <c r="B168">
        <v>378438.23844609</v>
      </c>
      <c r="C168">
        <v>2583615.49678961</v>
      </c>
    </row>
    <row r="169" spans="1:3">
      <c r="A169">
        <v>167</v>
      </c>
      <c r="B169">
        <v>377734.979609907</v>
      </c>
      <c r="C169">
        <v>2582687.69667753</v>
      </c>
    </row>
    <row r="170" spans="1:3">
      <c r="A170">
        <v>168</v>
      </c>
      <c r="B170">
        <v>375419.472748287</v>
      </c>
      <c r="C170">
        <v>2580938.06763421</v>
      </c>
    </row>
    <row r="171" spans="1:3">
      <c r="A171">
        <v>169</v>
      </c>
      <c r="B171">
        <v>373423.485667571</v>
      </c>
      <c r="C171">
        <v>2579285.602912</v>
      </c>
    </row>
    <row r="172" spans="1:3">
      <c r="A172">
        <v>170</v>
      </c>
      <c r="B172">
        <v>372598.18438312</v>
      </c>
      <c r="C172">
        <v>2578243.95503695</v>
      </c>
    </row>
    <row r="173" spans="1:3">
      <c r="A173">
        <v>171</v>
      </c>
      <c r="B173">
        <v>370731.16946115</v>
      </c>
      <c r="C173">
        <v>2576738.60684299</v>
      </c>
    </row>
    <row r="174" spans="1:3">
      <c r="A174">
        <v>172</v>
      </c>
      <c r="B174">
        <v>369656.640163864</v>
      </c>
      <c r="C174">
        <v>2575755.95364299</v>
      </c>
    </row>
    <row r="175" spans="1:3">
      <c r="A175">
        <v>173</v>
      </c>
      <c r="B175">
        <v>367066.706322932</v>
      </c>
      <c r="C175">
        <v>2574009.84489489</v>
      </c>
    </row>
    <row r="176" spans="1:3">
      <c r="A176">
        <v>174</v>
      </c>
      <c r="B176">
        <v>366784.652043176</v>
      </c>
      <c r="C176">
        <v>2573186.17965825</v>
      </c>
    </row>
    <row r="177" spans="1:3">
      <c r="A177">
        <v>175</v>
      </c>
      <c r="B177">
        <v>364996.760567142</v>
      </c>
      <c r="C177">
        <v>2571733.83987431</v>
      </c>
    </row>
    <row r="178" spans="1:3">
      <c r="A178">
        <v>176</v>
      </c>
      <c r="B178">
        <v>362589.529306893</v>
      </c>
      <c r="C178">
        <v>2570245.82468001</v>
      </c>
    </row>
    <row r="179" spans="1:3">
      <c r="A179">
        <v>177</v>
      </c>
      <c r="B179">
        <v>360884.552211628</v>
      </c>
      <c r="C179">
        <v>2568987.00564301</v>
      </c>
    </row>
    <row r="180" spans="1:3">
      <c r="A180">
        <v>178</v>
      </c>
      <c r="B180">
        <v>360386.936817041</v>
      </c>
      <c r="C180">
        <v>2568162.1125361</v>
      </c>
    </row>
    <row r="181" spans="1:3">
      <c r="A181">
        <v>179</v>
      </c>
      <c r="B181">
        <v>359531.120351084</v>
      </c>
      <c r="C181">
        <v>2567176.33684554</v>
      </c>
    </row>
    <row r="182" spans="1:3">
      <c r="A182">
        <v>180</v>
      </c>
      <c r="B182">
        <v>357745.626384725</v>
      </c>
      <c r="C182">
        <v>2565788.66300309</v>
      </c>
    </row>
    <row r="183" spans="1:3">
      <c r="A183">
        <v>181</v>
      </c>
      <c r="B183">
        <v>357147.931679492</v>
      </c>
      <c r="C183">
        <v>2565006.59307025</v>
      </c>
    </row>
    <row r="184" spans="1:3">
      <c r="A184">
        <v>182</v>
      </c>
      <c r="B184">
        <v>356367.748293565</v>
      </c>
      <c r="C184">
        <v>2564261.03004736</v>
      </c>
    </row>
    <row r="185" spans="1:3">
      <c r="A185">
        <v>183</v>
      </c>
      <c r="B185">
        <v>356765.549741598</v>
      </c>
      <c r="C185">
        <v>2563921.0582585</v>
      </c>
    </row>
    <row r="186" spans="1:3">
      <c r="A186">
        <v>184</v>
      </c>
      <c r="B186">
        <v>354593.992448454</v>
      </c>
      <c r="C186">
        <v>2562309.14415895</v>
      </c>
    </row>
    <row r="187" spans="1:3">
      <c r="A187">
        <v>185</v>
      </c>
      <c r="B187">
        <v>354282.410749605</v>
      </c>
      <c r="C187">
        <v>2561668.76690137</v>
      </c>
    </row>
    <row r="188" spans="1:3">
      <c r="A188">
        <v>186</v>
      </c>
      <c r="B188">
        <v>355573.406082862</v>
      </c>
      <c r="C188">
        <v>2562032.48470883</v>
      </c>
    </row>
    <row r="189" spans="1:3">
      <c r="A189">
        <v>187</v>
      </c>
      <c r="B189">
        <v>355908.953817168</v>
      </c>
      <c r="C189">
        <v>2561816.90460548</v>
      </c>
    </row>
    <row r="190" spans="1:3">
      <c r="A190">
        <v>188</v>
      </c>
      <c r="B190">
        <v>354721.904365293</v>
      </c>
      <c r="C190">
        <v>2560774.42644816</v>
      </c>
    </row>
    <row r="191" spans="1:3">
      <c r="A191">
        <v>189</v>
      </c>
      <c r="B191">
        <v>353800.721537316</v>
      </c>
      <c r="C191">
        <v>2559813.22561903</v>
      </c>
    </row>
    <row r="192" spans="1:3">
      <c r="A192">
        <v>190</v>
      </c>
      <c r="B192">
        <v>354060.161340837</v>
      </c>
      <c r="C192">
        <v>2559502.22027427</v>
      </c>
    </row>
    <row r="193" spans="1:3">
      <c r="A193">
        <v>191</v>
      </c>
      <c r="B193">
        <v>353218.897534598</v>
      </c>
      <c r="C193">
        <v>2558635.41808281</v>
      </c>
    </row>
    <row r="194" spans="1:3">
      <c r="A194">
        <v>192</v>
      </c>
      <c r="B194">
        <v>352953.30675623</v>
      </c>
      <c r="C194">
        <v>2558187.5722103</v>
      </c>
    </row>
    <row r="195" spans="1:3">
      <c r="A195">
        <v>193</v>
      </c>
      <c r="B195">
        <v>351128.353187977</v>
      </c>
      <c r="C195">
        <v>2556927.98160832</v>
      </c>
    </row>
    <row r="196" spans="1:3">
      <c r="A196">
        <v>194</v>
      </c>
      <c r="B196">
        <v>352106.438576599</v>
      </c>
      <c r="C196">
        <v>2556963.65264376</v>
      </c>
    </row>
    <row r="197" spans="1:3">
      <c r="A197">
        <v>195</v>
      </c>
      <c r="B197">
        <v>351396.778433346</v>
      </c>
      <c r="C197">
        <v>2556173.48161102</v>
      </c>
    </row>
    <row r="198" spans="1:3">
      <c r="A198">
        <v>196</v>
      </c>
      <c r="B198">
        <v>349501.632763267</v>
      </c>
      <c r="C198">
        <v>2554960.35384064</v>
      </c>
    </row>
    <row r="199" spans="1:3">
      <c r="A199">
        <v>197</v>
      </c>
      <c r="B199">
        <v>348391.087401013</v>
      </c>
      <c r="C199">
        <v>2554099.64213142</v>
      </c>
    </row>
    <row r="200" spans="1:3">
      <c r="A200">
        <v>198</v>
      </c>
      <c r="B200">
        <v>348788.647196149</v>
      </c>
      <c r="C200">
        <v>2553910.11583752</v>
      </c>
    </row>
    <row r="201" spans="1:3">
      <c r="A201">
        <v>199</v>
      </c>
      <c r="B201">
        <v>348934.628507836</v>
      </c>
      <c r="C201">
        <v>2553597.00450644</v>
      </c>
    </row>
    <row r="202" spans="1:3">
      <c r="A202">
        <v>200</v>
      </c>
      <c r="B202">
        <v>347881.731069624</v>
      </c>
      <c r="C202">
        <v>2552688.52130283</v>
      </c>
    </row>
    <row r="203" spans="1:3">
      <c r="A203">
        <v>201</v>
      </c>
      <c r="B203">
        <v>348038.604269771</v>
      </c>
      <c r="C203">
        <v>2552434.75126157</v>
      </c>
    </row>
    <row r="204" spans="1:3">
      <c r="A204">
        <v>202</v>
      </c>
      <c r="B204">
        <v>347816.948308135</v>
      </c>
      <c r="C204">
        <v>2552090.86667492</v>
      </c>
    </row>
    <row r="205" spans="1:3">
      <c r="A205">
        <v>203</v>
      </c>
      <c r="B205">
        <v>349276.571863225</v>
      </c>
      <c r="C205">
        <v>2552487.42622329</v>
      </c>
    </row>
    <row r="206" spans="1:3">
      <c r="A206">
        <v>204</v>
      </c>
      <c r="B206">
        <v>347514.124219647</v>
      </c>
      <c r="C206">
        <v>2551203.64728217</v>
      </c>
    </row>
    <row r="207" spans="1:3">
      <c r="A207">
        <v>205</v>
      </c>
      <c r="B207">
        <v>347599.84624923</v>
      </c>
      <c r="C207">
        <v>2550904.28661407</v>
      </c>
    </row>
    <row r="208" spans="1:3">
      <c r="A208">
        <v>206</v>
      </c>
      <c r="B208">
        <v>349251.874433563</v>
      </c>
      <c r="C208">
        <v>2551584.87971032</v>
      </c>
    </row>
    <row r="209" spans="1:3">
      <c r="A209">
        <v>207</v>
      </c>
      <c r="B209">
        <v>350109.218319311</v>
      </c>
      <c r="C209">
        <v>2551793.97525595</v>
      </c>
    </row>
    <row r="210" spans="1:3">
      <c r="A210">
        <v>208</v>
      </c>
      <c r="B210">
        <v>349249.334826517</v>
      </c>
      <c r="C210">
        <v>2551083.76517581</v>
      </c>
    </row>
    <row r="211" spans="1:3">
      <c r="A211">
        <v>209</v>
      </c>
      <c r="B211">
        <v>348527.008012473</v>
      </c>
      <c r="C211">
        <v>2550375.42705046</v>
      </c>
    </row>
    <row r="212" spans="1:3">
      <c r="A212">
        <v>210</v>
      </c>
      <c r="B212">
        <v>349234.103883837</v>
      </c>
      <c r="C212">
        <v>2550443.64171406</v>
      </c>
    </row>
    <row r="213" spans="1:3">
      <c r="A213">
        <v>211</v>
      </c>
      <c r="B213">
        <v>348649.542993587</v>
      </c>
      <c r="C213">
        <v>2549836.10252043</v>
      </c>
    </row>
    <row r="214" spans="1:3">
      <c r="A214">
        <v>212</v>
      </c>
      <c r="B214">
        <v>348592.22623144</v>
      </c>
      <c r="C214">
        <v>2549609.82768964</v>
      </c>
    </row>
    <row r="215" spans="1:3">
      <c r="A215">
        <v>213</v>
      </c>
      <c r="B215">
        <v>346534.292090665</v>
      </c>
      <c r="C215">
        <v>2548398.69805579</v>
      </c>
    </row>
    <row r="216" spans="1:3">
      <c r="A216">
        <v>214</v>
      </c>
      <c r="B216">
        <v>348187.899539133</v>
      </c>
      <c r="C216">
        <v>2548948.6849169</v>
      </c>
    </row>
    <row r="217" spans="1:3">
      <c r="A217">
        <v>215</v>
      </c>
      <c r="B217">
        <v>347836.969296555</v>
      </c>
      <c r="C217">
        <v>2548484.30211706</v>
      </c>
    </row>
    <row r="218" spans="1:3">
      <c r="A218">
        <v>216</v>
      </c>
      <c r="B218">
        <v>345938.861991849</v>
      </c>
      <c r="C218">
        <v>2547373.38420006</v>
      </c>
    </row>
    <row r="219" spans="1:3">
      <c r="A219">
        <v>217</v>
      </c>
      <c r="B219">
        <v>345249.315925138</v>
      </c>
      <c r="C219">
        <v>2547021.04742282</v>
      </c>
    </row>
    <row r="220" spans="1:3">
      <c r="A220">
        <v>218</v>
      </c>
      <c r="B220">
        <v>345668.671253272</v>
      </c>
      <c r="C220">
        <v>2546975.57593641</v>
      </c>
    </row>
    <row r="221" spans="1:3">
      <c r="A221">
        <v>219</v>
      </c>
      <c r="B221">
        <v>346213.618318185</v>
      </c>
      <c r="C221">
        <v>2547041.63841905</v>
      </c>
    </row>
    <row r="222" spans="1:3">
      <c r="A222">
        <v>220</v>
      </c>
      <c r="B222">
        <v>345140.314317783</v>
      </c>
      <c r="C222">
        <v>2546684.57688796</v>
      </c>
    </row>
    <row r="223" spans="1:3">
      <c r="A223">
        <v>221</v>
      </c>
      <c r="B223">
        <v>345261.948847102</v>
      </c>
      <c r="C223">
        <v>2546549.20654784</v>
      </c>
    </row>
    <row r="224" spans="1:3">
      <c r="A224">
        <v>222</v>
      </c>
      <c r="B224">
        <v>344847.205626334</v>
      </c>
      <c r="C224">
        <v>2546559.76157466</v>
      </c>
    </row>
    <row r="225" spans="1:3">
      <c r="A225">
        <v>223</v>
      </c>
      <c r="B225">
        <v>347413.547034473</v>
      </c>
      <c r="C225">
        <v>2547797.56156866</v>
      </c>
    </row>
    <row r="226" spans="1:3">
      <c r="A226">
        <v>224</v>
      </c>
      <c r="B226">
        <v>343654.29313751</v>
      </c>
      <c r="C226">
        <v>2546029.67129596</v>
      </c>
    </row>
    <row r="227" spans="1:3">
      <c r="A227">
        <v>225</v>
      </c>
      <c r="B227">
        <v>345985.361373959</v>
      </c>
      <c r="C227">
        <v>2547197.91838302</v>
      </c>
    </row>
    <row r="228" spans="1:3">
      <c r="A228">
        <v>226</v>
      </c>
      <c r="B228">
        <v>346026.955871452</v>
      </c>
      <c r="C228">
        <v>2547158.80635484</v>
      </c>
    </row>
    <row r="229" spans="1:3">
      <c r="A229">
        <v>227</v>
      </c>
      <c r="B229">
        <v>346648.043333192</v>
      </c>
      <c r="C229">
        <v>2547511.44312523</v>
      </c>
    </row>
    <row r="230" spans="1:3">
      <c r="A230">
        <v>228</v>
      </c>
      <c r="B230">
        <v>346155.471790904</v>
      </c>
      <c r="C230">
        <v>2547288.71030593</v>
      </c>
    </row>
    <row r="231" spans="1:3">
      <c r="A231">
        <v>229</v>
      </c>
      <c r="B231">
        <v>346814.722425203</v>
      </c>
      <c r="C231">
        <v>2547608.28353908</v>
      </c>
    </row>
    <row r="232" spans="1:3">
      <c r="A232">
        <v>230</v>
      </c>
      <c r="B232">
        <v>346850.011465139</v>
      </c>
      <c r="C232">
        <v>2547558.2333096</v>
      </c>
    </row>
    <row r="233" spans="1:3">
      <c r="A233">
        <v>231</v>
      </c>
      <c r="B233">
        <v>347004.133260271</v>
      </c>
      <c r="C233">
        <v>2547679.95481971</v>
      </c>
    </row>
    <row r="234" spans="1:3">
      <c r="A234">
        <v>232</v>
      </c>
      <c r="B234">
        <v>347041.196734487</v>
      </c>
      <c r="C234">
        <v>2547669.28287401</v>
      </c>
    </row>
    <row r="235" spans="1:3">
      <c r="A235">
        <v>233</v>
      </c>
      <c r="B235">
        <v>347363.771823841</v>
      </c>
      <c r="C235">
        <v>2547816.64281037</v>
      </c>
    </row>
    <row r="236" spans="1:3">
      <c r="A236">
        <v>234</v>
      </c>
      <c r="B236">
        <v>347501.529040783</v>
      </c>
      <c r="C236">
        <v>2547883.91988499</v>
      </c>
    </row>
    <row r="237" spans="1:3">
      <c r="A237">
        <v>235</v>
      </c>
      <c r="B237">
        <v>347027.143468574</v>
      </c>
      <c r="C237">
        <v>2547621.50720088</v>
      </c>
    </row>
    <row r="238" spans="1:3">
      <c r="A238">
        <v>236</v>
      </c>
      <c r="B238">
        <v>347470.908606091</v>
      </c>
      <c r="C238">
        <v>2547810.35687499</v>
      </c>
    </row>
    <row r="239" spans="1:3">
      <c r="A239">
        <v>237</v>
      </c>
      <c r="B239">
        <v>346833.642963126</v>
      </c>
      <c r="C239">
        <v>2547511.30343195</v>
      </c>
    </row>
    <row r="240" spans="1:3">
      <c r="A240">
        <v>238</v>
      </c>
      <c r="B240">
        <v>346228.569334576</v>
      </c>
      <c r="C240">
        <v>2547168.64511644</v>
      </c>
    </row>
    <row r="241" spans="1:3">
      <c r="A241">
        <v>239</v>
      </c>
      <c r="B241">
        <v>346061.91031172</v>
      </c>
      <c r="C241">
        <v>2547081.68524403</v>
      </c>
    </row>
    <row r="242" spans="1:3">
      <c r="A242">
        <v>240</v>
      </c>
      <c r="B242">
        <v>346246.614449144</v>
      </c>
      <c r="C242">
        <v>2547237.07376491</v>
      </c>
    </row>
    <row r="243" spans="1:3">
      <c r="A243">
        <v>241</v>
      </c>
      <c r="B243">
        <v>346202.326764675</v>
      </c>
      <c r="C243">
        <v>2547182.05366821</v>
      </c>
    </row>
    <row r="244" spans="1:3">
      <c r="A244">
        <v>242</v>
      </c>
      <c r="B244">
        <v>345863.27475587</v>
      </c>
      <c r="C244">
        <v>2546947.89874319</v>
      </c>
    </row>
    <row r="245" spans="1:3">
      <c r="A245">
        <v>243</v>
      </c>
      <c r="B245">
        <v>345666.967479496</v>
      </c>
      <c r="C245">
        <v>2546856.75903159</v>
      </c>
    </row>
    <row r="246" spans="1:3">
      <c r="A246">
        <v>244</v>
      </c>
      <c r="B246">
        <v>345794.498536922</v>
      </c>
      <c r="C246">
        <v>2546853.57097186</v>
      </c>
    </row>
    <row r="247" spans="1:3">
      <c r="A247">
        <v>245</v>
      </c>
      <c r="B247">
        <v>345627.875219706</v>
      </c>
      <c r="C247">
        <v>2546788.24392038</v>
      </c>
    </row>
    <row r="248" spans="1:3">
      <c r="A248">
        <v>246</v>
      </c>
      <c r="B248">
        <v>346164.497057835</v>
      </c>
      <c r="C248">
        <v>2546992.06972896</v>
      </c>
    </row>
    <row r="249" spans="1:3">
      <c r="A249">
        <v>247</v>
      </c>
      <c r="B249">
        <v>346353.058483681</v>
      </c>
      <c r="C249">
        <v>2547059.80489726</v>
      </c>
    </row>
    <row r="250" spans="1:3">
      <c r="A250">
        <v>248</v>
      </c>
      <c r="B250">
        <v>345871.781694069</v>
      </c>
      <c r="C250">
        <v>2546826.51330344</v>
      </c>
    </row>
    <row r="251" spans="1:3">
      <c r="A251">
        <v>249</v>
      </c>
      <c r="B251">
        <v>346552.153638808</v>
      </c>
      <c r="C251">
        <v>2547146.58689503</v>
      </c>
    </row>
    <row r="252" spans="1:3">
      <c r="A252">
        <v>250</v>
      </c>
      <c r="B252">
        <v>346608.005526644</v>
      </c>
      <c r="C252">
        <v>2547180.30315542</v>
      </c>
    </row>
    <row r="253" spans="1:3">
      <c r="A253">
        <v>251</v>
      </c>
      <c r="B253">
        <v>346422.01654503</v>
      </c>
      <c r="C253">
        <v>2547072.47640057</v>
      </c>
    </row>
    <row r="254" spans="1:3">
      <c r="A254">
        <v>252</v>
      </c>
      <c r="B254">
        <v>346468.204409848</v>
      </c>
      <c r="C254">
        <v>2547089.88595783</v>
      </c>
    </row>
    <row r="255" spans="1:3">
      <c r="A255">
        <v>253</v>
      </c>
      <c r="B255">
        <v>346564.484713283</v>
      </c>
      <c r="C255">
        <v>2547134.92604249</v>
      </c>
    </row>
    <row r="256" spans="1:3">
      <c r="A256">
        <v>254</v>
      </c>
      <c r="B256">
        <v>346522.17592628</v>
      </c>
      <c r="C256">
        <v>2547105.62928351</v>
      </c>
    </row>
    <row r="257" spans="1:3">
      <c r="A257">
        <v>255</v>
      </c>
      <c r="B257">
        <v>346444.219221444</v>
      </c>
      <c r="C257">
        <v>2547063.84218532</v>
      </c>
    </row>
    <row r="258" spans="1:3">
      <c r="A258">
        <v>256</v>
      </c>
      <c r="B258">
        <v>346368.949563948</v>
      </c>
      <c r="C258">
        <v>2547057.33833962</v>
      </c>
    </row>
    <row r="259" spans="1:3">
      <c r="A259">
        <v>257</v>
      </c>
      <c r="B259">
        <v>346618.195801448</v>
      </c>
      <c r="C259">
        <v>2547169.68474564</v>
      </c>
    </row>
    <row r="260" spans="1:3">
      <c r="A260">
        <v>258</v>
      </c>
      <c r="B260">
        <v>346400.804088116</v>
      </c>
      <c r="C260">
        <v>2547029.55947961</v>
      </c>
    </row>
    <row r="261" spans="1:3">
      <c r="A261">
        <v>259</v>
      </c>
      <c r="B261">
        <v>346174.755730573</v>
      </c>
      <c r="C261">
        <v>2546930.61454352</v>
      </c>
    </row>
    <row r="262" spans="1:3">
      <c r="A262">
        <v>260</v>
      </c>
      <c r="B262">
        <v>346356.233285347</v>
      </c>
      <c r="C262">
        <v>2547014.30449915</v>
      </c>
    </row>
    <row r="263" spans="1:3">
      <c r="A263">
        <v>261</v>
      </c>
      <c r="B263">
        <v>346491.13008834</v>
      </c>
      <c r="C263">
        <v>2547042.17290425</v>
      </c>
    </row>
    <row r="264" spans="1:3">
      <c r="A264">
        <v>262</v>
      </c>
      <c r="B264">
        <v>346476.354469942</v>
      </c>
      <c r="C264">
        <v>2547022.30176568</v>
      </c>
    </row>
    <row r="265" spans="1:3">
      <c r="A265">
        <v>263</v>
      </c>
      <c r="B265">
        <v>346545.817345664</v>
      </c>
      <c r="C265">
        <v>2547059.91644193</v>
      </c>
    </row>
    <row r="266" spans="1:3">
      <c r="A266">
        <v>264</v>
      </c>
      <c r="B266">
        <v>346449.792871482</v>
      </c>
      <c r="C266">
        <v>2547007.25568868</v>
      </c>
    </row>
    <row r="267" spans="1:3">
      <c r="A267">
        <v>265</v>
      </c>
      <c r="B267">
        <v>346410.940576641</v>
      </c>
      <c r="C267">
        <v>2546986.17560328</v>
      </c>
    </row>
    <row r="268" spans="1:3">
      <c r="A268">
        <v>266</v>
      </c>
      <c r="B268">
        <v>346343.745964024</v>
      </c>
      <c r="C268">
        <v>2546957.38056674</v>
      </c>
    </row>
    <row r="269" spans="1:3">
      <c r="A269">
        <v>267</v>
      </c>
      <c r="B269">
        <v>346452.549946096</v>
      </c>
      <c r="C269">
        <v>2547010.66312058</v>
      </c>
    </row>
    <row r="270" spans="1:3">
      <c r="A270">
        <v>268</v>
      </c>
      <c r="B270">
        <v>346376.228615956</v>
      </c>
      <c r="C270">
        <v>2546954.05188898</v>
      </c>
    </row>
    <row r="271" spans="1:3">
      <c r="A271">
        <v>269</v>
      </c>
      <c r="B271">
        <v>346284.294910799</v>
      </c>
      <c r="C271">
        <v>2546899.7266087</v>
      </c>
    </row>
    <row r="272" spans="1:3">
      <c r="A272">
        <v>270</v>
      </c>
      <c r="B272">
        <v>346282.107104601</v>
      </c>
      <c r="C272">
        <v>2546892.41438729</v>
      </c>
    </row>
    <row r="273" spans="1:3">
      <c r="A273">
        <v>271</v>
      </c>
      <c r="B273">
        <v>346139.266595662</v>
      </c>
      <c r="C273">
        <v>2546828.63254381</v>
      </c>
    </row>
    <row r="274" spans="1:3">
      <c r="A274">
        <v>272</v>
      </c>
      <c r="B274">
        <v>346276.892038546</v>
      </c>
      <c r="C274">
        <v>2546891.30913505</v>
      </c>
    </row>
    <row r="275" spans="1:3">
      <c r="A275">
        <v>273</v>
      </c>
      <c r="B275">
        <v>346152.632141453</v>
      </c>
      <c r="C275">
        <v>2546816.07823412</v>
      </c>
    </row>
    <row r="276" spans="1:3">
      <c r="A276">
        <v>274</v>
      </c>
      <c r="B276">
        <v>346265.835473883</v>
      </c>
      <c r="C276">
        <v>2546889.34000693</v>
      </c>
    </row>
    <row r="277" spans="1:3">
      <c r="A277">
        <v>275</v>
      </c>
      <c r="B277">
        <v>346353.233057632</v>
      </c>
      <c r="C277">
        <v>2546919.5134701</v>
      </c>
    </row>
    <row r="278" spans="1:3">
      <c r="A278">
        <v>276</v>
      </c>
      <c r="B278">
        <v>346319.692628587</v>
      </c>
      <c r="C278">
        <v>2546907.22340359</v>
      </c>
    </row>
    <row r="279" spans="1:3">
      <c r="A279">
        <v>277</v>
      </c>
      <c r="B279">
        <v>346270.93893496</v>
      </c>
      <c r="C279">
        <v>2546886.33820845</v>
      </c>
    </row>
    <row r="280" spans="1:3">
      <c r="A280">
        <v>278</v>
      </c>
      <c r="B280">
        <v>346303.81256338</v>
      </c>
      <c r="C280">
        <v>2546907.69044254</v>
      </c>
    </row>
    <row r="281" spans="1:3">
      <c r="A281">
        <v>279</v>
      </c>
      <c r="B281">
        <v>346260.180597924</v>
      </c>
      <c r="C281">
        <v>2546879.35983957</v>
      </c>
    </row>
    <row r="282" spans="1:3">
      <c r="A282">
        <v>280</v>
      </c>
      <c r="B282">
        <v>346342.215230712</v>
      </c>
      <c r="C282">
        <v>2546920.25446456</v>
      </c>
    </row>
    <row r="283" spans="1:3">
      <c r="A283">
        <v>281</v>
      </c>
      <c r="B283">
        <v>346249.576400523</v>
      </c>
      <c r="C283">
        <v>2546877.63033676</v>
      </c>
    </row>
    <row r="284" spans="1:3">
      <c r="A284">
        <v>282</v>
      </c>
      <c r="B284">
        <v>346234.040067098</v>
      </c>
      <c r="C284">
        <v>2546868.53681906</v>
      </c>
    </row>
    <row r="285" spans="1:3">
      <c r="A285">
        <v>283</v>
      </c>
      <c r="B285">
        <v>346213.711558081</v>
      </c>
      <c r="C285">
        <v>2546857.4466075</v>
      </c>
    </row>
    <row r="286" spans="1:3">
      <c r="A286">
        <v>284</v>
      </c>
      <c r="B286">
        <v>346204.325431319</v>
      </c>
      <c r="C286">
        <v>2546854.11105445</v>
      </c>
    </row>
    <row r="287" spans="1:3">
      <c r="A287">
        <v>285</v>
      </c>
      <c r="B287">
        <v>346210.786040705</v>
      </c>
      <c r="C287">
        <v>2546856.5451485</v>
      </c>
    </row>
    <row r="288" spans="1:3">
      <c r="A288">
        <v>286</v>
      </c>
      <c r="B288">
        <v>346210.76243869</v>
      </c>
      <c r="C288">
        <v>2546857.9054111</v>
      </c>
    </row>
    <row r="289" spans="1:3">
      <c r="A289">
        <v>287</v>
      </c>
      <c r="B289">
        <v>346226.522339794</v>
      </c>
      <c r="C289">
        <v>2546865.30441039</v>
      </c>
    </row>
    <row r="290" spans="1:3">
      <c r="A290">
        <v>288</v>
      </c>
      <c r="B290">
        <v>346225.82222437</v>
      </c>
      <c r="C290">
        <v>2546868.03222951</v>
      </c>
    </row>
    <row r="291" spans="1:3">
      <c r="A291">
        <v>289</v>
      </c>
      <c r="B291">
        <v>346229.949045282</v>
      </c>
      <c r="C291">
        <v>2546870.20428236</v>
      </c>
    </row>
    <row r="292" spans="1:3">
      <c r="A292">
        <v>290</v>
      </c>
      <c r="B292">
        <v>346185.354136324</v>
      </c>
      <c r="C292">
        <v>2546845.77980035</v>
      </c>
    </row>
    <row r="293" spans="1:3">
      <c r="A293">
        <v>291</v>
      </c>
      <c r="B293">
        <v>346231.458236157</v>
      </c>
      <c r="C293">
        <v>2546869.52180609</v>
      </c>
    </row>
    <row r="294" spans="1:3">
      <c r="A294">
        <v>292</v>
      </c>
      <c r="B294">
        <v>346269.455344069</v>
      </c>
      <c r="C294">
        <v>2546891.92093857</v>
      </c>
    </row>
    <row r="295" spans="1:3">
      <c r="A295">
        <v>293</v>
      </c>
      <c r="B295">
        <v>346212.433180743</v>
      </c>
      <c r="C295">
        <v>2546861.57221918</v>
      </c>
    </row>
    <row r="296" spans="1:3">
      <c r="A296">
        <v>294</v>
      </c>
      <c r="B296">
        <v>346225.926148149</v>
      </c>
      <c r="C296">
        <v>2546871.43386194</v>
      </c>
    </row>
    <row r="297" spans="1:3">
      <c r="A297">
        <v>295</v>
      </c>
      <c r="B297">
        <v>346229.627014865</v>
      </c>
      <c r="C297">
        <v>2546873.20511941</v>
      </c>
    </row>
    <row r="298" spans="1:3">
      <c r="A298">
        <v>296</v>
      </c>
      <c r="B298">
        <v>346227.17938243</v>
      </c>
      <c r="C298">
        <v>2546871.36139798</v>
      </c>
    </row>
    <row r="299" spans="1:3">
      <c r="A299">
        <v>297</v>
      </c>
      <c r="B299">
        <v>346221.418333828</v>
      </c>
      <c r="C299">
        <v>2546869.72990534</v>
      </c>
    </row>
    <row r="300" spans="1:3">
      <c r="A300">
        <v>298</v>
      </c>
      <c r="B300">
        <v>346221.886804547</v>
      </c>
      <c r="C300">
        <v>2546869.85913333</v>
      </c>
    </row>
    <row r="301" spans="1:3">
      <c r="A301">
        <v>299</v>
      </c>
      <c r="B301">
        <v>346213.895271935</v>
      </c>
      <c r="C301">
        <v>2546864.51391857</v>
      </c>
    </row>
    <row r="302" spans="1:3">
      <c r="A302">
        <v>300</v>
      </c>
      <c r="B302">
        <v>346233.081508737</v>
      </c>
      <c r="C302">
        <v>2546875.3255289</v>
      </c>
    </row>
    <row r="303" spans="1:3">
      <c r="A303">
        <v>301</v>
      </c>
      <c r="B303">
        <v>346258.086909489</v>
      </c>
      <c r="C303">
        <v>2546889.38750556</v>
      </c>
    </row>
    <row r="304" spans="1:3">
      <c r="A304">
        <v>302</v>
      </c>
      <c r="B304">
        <v>346228.570570259</v>
      </c>
      <c r="C304">
        <v>2546873.74153536</v>
      </c>
    </row>
    <row r="305" spans="1:3">
      <c r="A305">
        <v>303</v>
      </c>
      <c r="B305">
        <v>346231.5932405</v>
      </c>
      <c r="C305">
        <v>2546875.85363927</v>
      </c>
    </row>
    <row r="306" spans="1:3">
      <c r="A306">
        <v>304</v>
      </c>
      <c r="B306">
        <v>346232.771788323</v>
      </c>
      <c r="C306">
        <v>2546874.4897487</v>
      </c>
    </row>
    <row r="307" spans="1:3">
      <c r="A307">
        <v>305</v>
      </c>
      <c r="B307">
        <v>346238.60671916</v>
      </c>
      <c r="C307">
        <v>2546876.80900063</v>
      </c>
    </row>
    <row r="308" spans="1:3">
      <c r="A308">
        <v>306</v>
      </c>
      <c r="B308">
        <v>346237.676650335</v>
      </c>
      <c r="C308">
        <v>2546875.94924009</v>
      </c>
    </row>
    <row r="309" spans="1:3">
      <c r="A309">
        <v>307</v>
      </c>
      <c r="B309">
        <v>346232.580687665</v>
      </c>
      <c r="C309">
        <v>2546873.64741677</v>
      </c>
    </row>
    <row r="310" spans="1:3">
      <c r="A310">
        <v>308</v>
      </c>
      <c r="B310">
        <v>346238.914505106</v>
      </c>
      <c r="C310">
        <v>2546877.4210663</v>
      </c>
    </row>
    <row r="311" spans="1:3">
      <c r="A311">
        <v>309</v>
      </c>
      <c r="B311">
        <v>346238.495383525</v>
      </c>
      <c r="C311">
        <v>2546876.81468622</v>
      </c>
    </row>
    <row r="312" spans="1:3">
      <c r="A312">
        <v>310</v>
      </c>
      <c r="B312">
        <v>346252.455883223</v>
      </c>
      <c r="C312">
        <v>2546884.3685481</v>
      </c>
    </row>
    <row r="313" spans="1:3">
      <c r="A313">
        <v>311</v>
      </c>
      <c r="B313">
        <v>346239.658345522</v>
      </c>
      <c r="C313">
        <v>2546877.22845139</v>
      </c>
    </row>
    <row r="314" spans="1:3">
      <c r="A314">
        <v>312</v>
      </c>
      <c r="B314">
        <v>346241.420914208</v>
      </c>
      <c r="C314">
        <v>2546877.42040005</v>
      </c>
    </row>
    <row r="315" spans="1:3">
      <c r="A315">
        <v>313</v>
      </c>
      <c r="B315">
        <v>346241.513890937</v>
      </c>
      <c r="C315">
        <v>2546877.0579145</v>
      </c>
    </row>
    <row r="316" spans="1:3">
      <c r="A316">
        <v>314</v>
      </c>
      <c r="B316">
        <v>346236.24859467</v>
      </c>
      <c r="C316">
        <v>2546874.94764668</v>
      </c>
    </row>
    <row r="317" spans="1:3">
      <c r="A317">
        <v>315</v>
      </c>
      <c r="B317">
        <v>346242.9567248</v>
      </c>
      <c r="C317">
        <v>2546877.6289033</v>
      </c>
    </row>
    <row r="318" spans="1:3">
      <c r="A318">
        <v>316</v>
      </c>
      <c r="B318">
        <v>346238.067638846</v>
      </c>
      <c r="C318">
        <v>2546875.39581705</v>
      </c>
    </row>
    <row r="319" spans="1:3">
      <c r="A319">
        <v>317</v>
      </c>
      <c r="B319">
        <v>346237.277176241</v>
      </c>
      <c r="C319">
        <v>2546875.51227809</v>
      </c>
    </row>
    <row r="320" spans="1:3">
      <c r="A320">
        <v>318</v>
      </c>
      <c r="B320">
        <v>346236.731120998</v>
      </c>
      <c r="C320">
        <v>2546874.576887</v>
      </c>
    </row>
    <row r="321" spans="1:3">
      <c r="A321">
        <v>319</v>
      </c>
      <c r="B321">
        <v>346239.38644962</v>
      </c>
      <c r="C321">
        <v>2546875.76178001</v>
      </c>
    </row>
    <row r="322" spans="1:3">
      <c r="A322">
        <v>320</v>
      </c>
      <c r="B322">
        <v>346230.043642384</v>
      </c>
      <c r="C322">
        <v>2546870.86423722</v>
      </c>
    </row>
    <row r="323" spans="1:3">
      <c r="A323">
        <v>321</v>
      </c>
      <c r="B323">
        <v>346237.146103301</v>
      </c>
      <c r="C323">
        <v>2546874.72381975</v>
      </c>
    </row>
    <row r="324" spans="1:3">
      <c r="A324">
        <v>322</v>
      </c>
      <c r="B324">
        <v>346235.718374096</v>
      </c>
      <c r="C324">
        <v>2546874.40679098</v>
      </c>
    </row>
    <row r="325" spans="1:3">
      <c r="A325">
        <v>323</v>
      </c>
      <c r="B325">
        <v>346237.089156513</v>
      </c>
      <c r="C325">
        <v>2546874.95450125</v>
      </c>
    </row>
    <row r="326" spans="1:3">
      <c r="A326">
        <v>324</v>
      </c>
      <c r="B326">
        <v>346235.593019309</v>
      </c>
      <c r="C326">
        <v>2546874.49237015</v>
      </c>
    </row>
    <row r="327" spans="1:3">
      <c r="A327">
        <v>325</v>
      </c>
      <c r="B327">
        <v>346235.801136053</v>
      </c>
      <c r="C327">
        <v>2546874.24316893</v>
      </c>
    </row>
    <row r="328" spans="1:3">
      <c r="A328">
        <v>326</v>
      </c>
      <c r="B328">
        <v>346237.185699754</v>
      </c>
      <c r="C328">
        <v>2546875.40398398</v>
      </c>
    </row>
    <row r="329" spans="1:3">
      <c r="A329">
        <v>327</v>
      </c>
      <c r="B329">
        <v>346236.614607539</v>
      </c>
      <c r="C329">
        <v>2546875.23199329</v>
      </c>
    </row>
    <row r="330" spans="1:3">
      <c r="A330">
        <v>328</v>
      </c>
      <c r="B330">
        <v>346237.63754206</v>
      </c>
      <c r="C330">
        <v>2546876.03880097</v>
      </c>
    </row>
    <row r="331" spans="1:3">
      <c r="A331">
        <v>329</v>
      </c>
      <c r="B331">
        <v>346231.25048725</v>
      </c>
      <c r="C331">
        <v>2546872.84906494</v>
      </c>
    </row>
    <row r="332" spans="1:3">
      <c r="A332">
        <v>330</v>
      </c>
      <c r="B332">
        <v>346237.627098312</v>
      </c>
      <c r="C332">
        <v>2546876.20493026</v>
      </c>
    </row>
    <row r="333" spans="1:3">
      <c r="A333">
        <v>331</v>
      </c>
      <c r="B333">
        <v>346242.573095594</v>
      </c>
      <c r="C333">
        <v>2546878.9974549</v>
      </c>
    </row>
    <row r="334" spans="1:3">
      <c r="A334">
        <v>332</v>
      </c>
      <c r="B334">
        <v>346238.677410753</v>
      </c>
      <c r="C334">
        <v>2546876.86328671</v>
      </c>
    </row>
    <row r="335" spans="1:3">
      <c r="A335">
        <v>333</v>
      </c>
      <c r="B335">
        <v>346237.803039878</v>
      </c>
      <c r="C335">
        <v>2546876.27666373</v>
      </c>
    </row>
    <row r="336" spans="1:3">
      <c r="A336">
        <v>334</v>
      </c>
      <c r="B336">
        <v>346237.496987775</v>
      </c>
      <c r="C336">
        <v>2546876.36081329</v>
      </c>
    </row>
    <row r="337" spans="1:3">
      <c r="A337">
        <v>335</v>
      </c>
      <c r="B337">
        <v>346237.302279742</v>
      </c>
      <c r="C337">
        <v>2546876.34433647</v>
      </c>
    </row>
    <row r="338" spans="1:3">
      <c r="A338">
        <v>336</v>
      </c>
      <c r="B338">
        <v>346237.07778264</v>
      </c>
      <c r="C338">
        <v>2546876.07365327</v>
      </c>
    </row>
    <row r="339" spans="1:3">
      <c r="A339">
        <v>337</v>
      </c>
      <c r="B339">
        <v>346237.201050599</v>
      </c>
      <c r="C339">
        <v>2546876.26654339</v>
      </c>
    </row>
    <row r="340" spans="1:3">
      <c r="A340">
        <v>338</v>
      </c>
      <c r="B340">
        <v>346237.615275912</v>
      </c>
      <c r="C340">
        <v>2546876.49203431</v>
      </c>
    </row>
    <row r="341" spans="1:3">
      <c r="A341">
        <v>339</v>
      </c>
      <c r="B341">
        <v>346235.679607606</v>
      </c>
      <c r="C341">
        <v>2546875.41948112</v>
      </c>
    </row>
    <row r="342" spans="1:3">
      <c r="A342">
        <v>340</v>
      </c>
      <c r="B342">
        <v>346237.458508553</v>
      </c>
      <c r="C342">
        <v>2546876.53989349</v>
      </c>
    </row>
    <row r="343" spans="1:3">
      <c r="A343">
        <v>341</v>
      </c>
      <c r="B343">
        <v>346237.898229938</v>
      </c>
      <c r="C343">
        <v>2546876.78318293</v>
      </c>
    </row>
    <row r="344" spans="1:3">
      <c r="A344">
        <v>342</v>
      </c>
      <c r="B344">
        <v>346238.26265726</v>
      </c>
      <c r="C344">
        <v>2546877.00001536</v>
      </c>
    </row>
    <row r="345" spans="1:3">
      <c r="A345">
        <v>343</v>
      </c>
      <c r="B345">
        <v>346236.92491218</v>
      </c>
      <c r="C345">
        <v>2546876.61110315</v>
      </c>
    </row>
    <row r="346" spans="1:3">
      <c r="A346">
        <v>344</v>
      </c>
      <c r="B346">
        <v>346237.31662597</v>
      </c>
      <c r="C346">
        <v>2546877.02013321</v>
      </c>
    </row>
    <row r="347" spans="1:3">
      <c r="A347">
        <v>345</v>
      </c>
      <c r="B347">
        <v>346237.295270948</v>
      </c>
      <c r="C347">
        <v>2546877.03669725</v>
      </c>
    </row>
    <row r="348" spans="1:3">
      <c r="A348">
        <v>346</v>
      </c>
      <c r="B348">
        <v>346238.201570809</v>
      </c>
      <c r="C348">
        <v>2546877.43599465</v>
      </c>
    </row>
    <row r="349" spans="1:3">
      <c r="A349">
        <v>347</v>
      </c>
      <c r="B349">
        <v>346236.797552495</v>
      </c>
      <c r="C349">
        <v>2546876.74550337</v>
      </c>
    </row>
    <row r="350" spans="1:3">
      <c r="A350">
        <v>348</v>
      </c>
      <c r="B350">
        <v>346238.283376072</v>
      </c>
      <c r="C350">
        <v>2546877.59957207</v>
      </c>
    </row>
    <row r="351" spans="1:3">
      <c r="A351">
        <v>349</v>
      </c>
      <c r="B351">
        <v>346236.188102203</v>
      </c>
      <c r="C351">
        <v>2546876.37893616</v>
      </c>
    </row>
    <row r="352" spans="1:3">
      <c r="A352">
        <v>350</v>
      </c>
      <c r="B352">
        <v>346236.977694667</v>
      </c>
      <c r="C352">
        <v>2546877.02646706</v>
      </c>
    </row>
    <row r="353" spans="1:3">
      <c r="A353">
        <v>351</v>
      </c>
      <c r="B353">
        <v>346237.582408251</v>
      </c>
      <c r="C353">
        <v>2546877.50233533</v>
      </c>
    </row>
    <row r="354" spans="1:3">
      <c r="A354">
        <v>352</v>
      </c>
      <c r="B354">
        <v>346236.091606821</v>
      </c>
      <c r="C354">
        <v>2546876.72481357</v>
      </c>
    </row>
    <row r="355" spans="1:3">
      <c r="A355">
        <v>353</v>
      </c>
      <c r="B355">
        <v>346238.790478477</v>
      </c>
      <c r="C355">
        <v>2546878.03160856</v>
      </c>
    </row>
    <row r="356" spans="1:3">
      <c r="A356">
        <v>354</v>
      </c>
      <c r="B356">
        <v>346237.254823095</v>
      </c>
      <c r="C356">
        <v>2546877.54328332</v>
      </c>
    </row>
    <row r="357" spans="1:3">
      <c r="A357">
        <v>355</v>
      </c>
      <c r="B357">
        <v>346237.339339043</v>
      </c>
      <c r="C357">
        <v>2546877.42992971</v>
      </c>
    </row>
    <row r="358" spans="1:3">
      <c r="A358">
        <v>356</v>
      </c>
      <c r="B358">
        <v>346237.304600439</v>
      </c>
      <c r="C358">
        <v>2546877.3353174</v>
      </c>
    </row>
    <row r="359" spans="1:3">
      <c r="A359">
        <v>357</v>
      </c>
      <c r="B359">
        <v>346238.457469489</v>
      </c>
      <c r="C359">
        <v>2546878.00144827</v>
      </c>
    </row>
    <row r="360" spans="1:3">
      <c r="A360">
        <v>358</v>
      </c>
      <c r="B360">
        <v>346238.520302622</v>
      </c>
      <c r="C360">
        <v>2546878.09490447</v>
      </c>
    </row>
    <row r="361" spans="1:3">
      <c r="A361">
        <v>359</v>
      </c>
      <c r="B361">
        <v>346237.905308212</v>
      </c>
      <c r="C361">
        <v>2546877.80171517</v>
      </c>
    </row>
    <row r="362" spans="1:3">
      <c r="A362">
        <v>360</v>
      </c>
      <c r="B362">
        <v>346238.796282512</v>
      </c>
      <c r="C362">
        <v>2546878.21608872</v>
      </c>
    </row>
    <row r="363" spans="1:3">
      <c r="A363">
        <v>361</v>
      </c>
      <c r="B363">
        <v>346238.212080606</v>
      </c>
      <c r="C363">
        <v>2546877.97850815</v>
      </c>
    </row>
    <row r="364" spans="1:3">
      <c r="A364">
        <v>362</v>
      </c>
      <c r="B364">
        <v>346237.995139513</v>
      </c>
      <c r="C364">
        <v>2546877.8478095</v>
      </c>
    </row>
    <row r="365" spans="1:3">
      <c r="A365">
        <v>363</v>
      </c>
      <c r="B365">
        <v>346237.830169309</v>
      </c>
      <c r="C365">
        <v>2546877.81732028</v>
      </c>
    </row>
    <row r="366" spans="1:3">
      <c r="A366">
        <v>364</v>
      </c>
      <c r="B366">
        <v>346239.1480875</v>
      </c>
      <c r="C366">
        <v>2546878.56404231</v>
      </c>
    </row>
    <row r="367" spans="1:3">
      <c r="A367">
        <v>365</v>
      </c>
      <c r="B367">
        <v>346239.22756172</v>
      </c>
      <c r="C367">
        <v>2546878.64054314</v>
      </c>
    </row>
    <row r="368" spans="1:3">
      <c r="A368">
        <v>366</v>
      </c>
      <c r="B368">
        <v>346239.020395719</v>
      </c>
      <c r="C368">
        <v>2546878.63897886</v>
      </c>
    </row>
    <row r="369" spans="1:3">
      <c r="A369">
        <v>367</v>
      </c>
      <c r="B369">
        <v>346239.127743293</v>
      </c>
      <c r="C369">
        <v>2546878.56627657</v>
      </c>
    </row>
    <row r="370" spans="1:3">
      <c r="A370">
        <v>368</v>
      </c>
      <c r="B370">
        <v>346238.261037594</v>
      </c>
      <c r="C370">
        <v>2546878.25117549</v>
      </c>
    </row>
    <row r="371" spans="1:3">
      <c r="A371">
        <v>369</v>
      </c>
      <c r="B371">
        <v>346237.999442719</v>
      </c>
      <c r="C371">
        <v>2546878.09827517</v>
      </c>
    </row>
    <row r="372" spans="1:3">
      <c r="A372">
        <v>370</v>
      </c>
      <c r="B372">
        <v>346238.509617617</v>
      </c>
      <c r="C372">
        <v>2546878.30167021</v>
      </c>
    </row>
    <row r="373" spans="1:3">
      <c r="A373">
        <v>371</v>
      </c>
      <c r="B373">
        <v>346238.155043197</v>
      </c>
      <c r="C373">
        <v>2546878.18671603</v>
      </c>
    </row>
    <row r="374" spans="1:3">
      <c r="A374">
        <v>372</v>
      </c>
      <c r="B374">
        <v>346238.664401708</v>
      </c>
      <c r="C374">
        <v>2546878.53594713</v>
      </c>
    </row>
    <row r="375" spans="1:3">
      <c r="A375">
        <v>373</v>
      </c>
      <c r="B375">
        <v>346239.155871934</v>
      </c>
      <c r="C375">
        <v>2546878.87136496</v>
      </c>
    </row>
    <row r="376" spans="1:3">
      <c r="A376">
        <v>374</v>
      </c>
      <c r="B376">
        <v>346238.387440697</v>
      </c>
      <c r="C376">
        <v>2546878.40310086</v>
      </c>
    </row>
    <row r="377" spans="1:3">
      <c r="A377">
        <v>375</v>
      </c>
      <c r="B377">
        <v>346239.229966189</v>
      </c>
      <c r="C377">
        <v>2546878.86820741</v>
      </c>
    </row>
    <row r="378" spans="1:3">
      <c r="A378">
        <v>376</v>
      </c>
      <c r="B378">
        <v>346238.905370697</v>
      </c>
      <c r="C378">
        <v>2546878.6458451</v>
      </c>
    </row>
    <row r="379" spans="1:3">
      <c r="A379">
        <v>377</v>
      </c>
      <c r="B379">
        <v>346238.605598823</v>
      </c>
      <c r="C379">
        <v>2546878.47767312</v>
      </c>
    </row>
    <row r="380" spans="1:3">
      <c r="A380">
        <v>378</v>
      </c>
      <c r="B380">
        <v>346238.011044959</v>
      </c>
      <c r="C380">
        <v>2546878.19904213</v>
      </c>
    </row>
    <row r="381" spans="1:3">
      <c r="A381">
        <v>379</v>
      </c>
      <c r="B381">
        <v>346238.186894128</v>
      </c>
      <c r="C381">
        <v>2546878.26104147</v>
      </c>
    </row>
    <row r="382" spans="1:3">
      <c r="A382">
        <v>380</v>
      </c>
      <c r="B382">
        <v>346237.875690071</v>
      </c>
      <c r="C382">
        <v>2546878.12545066</v>
      </c>
    </row>
    <row r="383" spans="1:3">
      <c r="A383">
        <v>381</v>
      </c>
      <c r="B383">
        <v>346238.278512772</v>
      </c>
      <c r="C383">
        <v>2546878.31701434</v>
      </c>
    </row>
    <row r="384" spans="1:3">
      <c r="A384">
        <v>382</v>
      </c>
      <c r="B384">
        <v>346238.128225742</v>
      </c>
      <c r="C384">
        <v>2546878.22841624</v>
      </c>
    </row>
    <row r="385" spans="1:3">
      <c r="A385">
        <v>383</v>
      </c>
      <c r="B385">
        <v>346238.347200191</v>
      </c>
      <c r="C385">
        <v>2546878.37354939</v>
      </c>
    </row>
    <row r="386" spans="1:3">
      <c r="A386">
        <v>384</v>
      </c>
      <c r="B386">
        <v>346238.021480096</v>
      </c>
      <c r="C386">
        <v>2546878.15218052</v>
      </c>
    </row>
    <row r="387" spans="1:3">
      <c r="A387">
        <v>385</v>
      </c>
      <c r="B387">
        <v>346238.41047729</v>
      </c>
      <c r="C387">
        <v>2546878.3787687</v>
      </c>
    </row>
    <row r="388" spans="1:3">
      <c r="A388">
        <v>386</v>
      </c>
      <c r="B388">
        <v>346238.280710758</v>
      </c>
      <c r="C388">
        <v>2546878.32039316</v>
      </c>
    </row>
    <row r="389" spans="1:3">
      <c r="A389">
        <v>387</v>
      </c>
      <c r="B389">
        <v>346238.152619942</v>
      </c>
      <c r="C389">
        <v>2546878.2379792</v>
      </c>
    </row>
    <row r="390" spans="1:3">
      <c r="A390">
        <v>388</v>
      </c>
      <c r="B390">
        <v>346238.565222057</v>
      </c>
      <c r="C390">
        <v>2546878.47146773</v>
      </c>
    </row>
    <row r="391" spans="1:3">
      <c r="A391">
        <v>389</v>
      </c>
      <c r="B391">
        <v>346238.489096551</v>
      </c>
      <c r="C391">
        <v>2546878.43430218</v>
      </c>
    </row>
    <row r="392" spans="1:3">
      <c r="A392">
        <v>390</v>
      </c>
      <c r="B392">
        <v>346238.520246664</v>
      </c>
      <c r="C392">
        <v>2546878.47003891</v>
      </c>
    </row>
    <row r="393" spans="1:3">
      <c r="A393">
        <v>391</v>
      </c>
      <c r="B393">
        <v>346238.416452971</v>
      </c>
      <c r="C393">
        <v>2546878.44721104</v>
      </c>
    </row>
    <row r="394" spans="1:3">
      <c r="A394">
        <v>392</v>
      </c>
      <c r="B394">
        <v>346238.374709201</v>
      </c>
      <c r="C394">
        <v>2546878.41937972</v>
      </c>
    </row>
    <row r="395" spans="1:3">
      <c r="A395">
        <v>393</v>
      </c>
      <c r="B395">
        <v>346238.529933427</v>
      </c>
      <c r="C395">
        <v>2546878.52856716</v>
      </c>
    </row>
    <row r="396" spans="1:3">
      <c r="A396">
        <v>394</v>
      </c>
      <c r="B396">
        <v>346238.626913949</v>
      </c>
      <c r="C396">
        <v>2546878.60742263</v>
      </c>
    </row>
    <row r="397" spans="1:3">
      <c r="A397">
        <v>395</v>
      </c>
      <c r="B397">
        <v>346238.686023855</v>
      </c>
      <c r="C397">
        <v>2546878.65678689</v>
      </c>
    </row>
    <row r="398" spans="1:3">
      <c r="A398">
        <v>396</v>
      </c>
      <c r="B398">
        <v>346238.873723799</v>
      </c>
      <c r="C398">
        <v>2546878.76021067</v>
      </c>
    </row>
    <row r="399" spans="1:3">
      <c r="A399">
        <v>397</v>
      </c>
      <c r="B399">
        <v>346238.732703709</v>
      </c>
      <c r="C399">
        <v>2546878.67980116</v>
      </c>
    </row>
    <row r="400" spans="1:3">
      <c r="A400">
        <v>398</v>
      </c>
      <c r="B400">
        <v>346238.517382079</v>
      </c>
      <c r="C400">
        <v>2546878.57998764</v>
      </c>
    </row>
    <row r="401" spans="1:3">
      <c r="A401">
        <v>399</v>
      </c>
      <c r="B401">
        <v>346238.68408643</v>
      </c>
      <c r="C401">
        <v>2546878.67052993</v>
      </c>
    </row>
    <row r="402" spans="1:3">
      <c r="A402">
        <v>400</v>
      </c>
      <c r="B402">
        <v>346238.4650582</v>
      </c>
      <c r="C402">
        <v>2546878.5589582</v>
      </c>
    </row>
    <row r="403" spans="1:3">
      <c r="A403">
        <v>401</v>
      </c>
      <c r="B403">
        <v>346238.590763694</v>
      </c>
      <c r="C403">
        <v>2546878.61398427</v>
      </c>
    </row>
    <row r="404" spans="1:3">
      <c r="A404">
        <v>402</v>
      </c>
      <c r="B404">
        <v>346238.53234291</v>
      </c>
      <c r="C404">
        <v>2546878.59241805</v>
      </c>
    </row>
    <row r="405" spans="1:3">
      <c r="A405">
        <v>403</v>
      </c>
      <c r="B405">
        <v>346238.429956761</v>
      </c>
      <c r="C405">
        <v>2546878.5617178</v>
      </c>
    </row>
    <row r="406" spans="1:3">
      <c r="A406">
        <v>404</v>
      </c>
      <c r="B406">
        <v>346238.303965926</v>
      </c>
      <c r="C406">
        <v>2546878.483661</v>
      </c>
    </row>
    <row r="407" spans="1:3">
      <c r="A407">
        <v>405</v>
      </c>
      <c r="B407">
        <v>346238.371686505</v>
      </c>
      <c r="C407">
        <v>2546878.52077253</v>
      </c>
    </row>
    <row r="408" spans="1:3">
      <c r="A408">
        <v>406</v>
      </c>
      <c r="B408">
        <v>346238.426055391</v>
      </c>
      <c r="C408">
        <v>2546878.59012185</v>
      </c>
    </row>
    <row r="409" spans="1:3">
      <c r="A409">
        <v>407</v>
      </c>
      <c r="B409">
        <v>346238.231815349</v>
      </c>
      <c r="C409">
        <v>2546878.50511324</v>
      </c>
    </row>
    <row r="410" spans="1:3">
      <c r="A410">
        <v>408</v>
      </c>
      <c r="B410">
        <v>346238.407685344</v>
      </c>
      <c r="C410">
        <v>2546878.58916824</v>
      </c>
    </row>
    <row r="411" spans="1:3">
      <c r="A411">
        <v>409</v>
      </c>
      <c r="B411">
        <v>346238.643052047</v>
      </c>
      <c r="C411">
        <v>2546878.7248117</v>
      </c>
    </row>
    <row r="412" spans="1:3">
      <c r="A412">
        <v>410</v>
      </c>
      <c r="B412">
        <v>346238.75355497</v>
      </c>
      <c r="C412">
        <v>2546878.79147274</v>
      </c>
    </row>
    <row r="413" spans="1:3">
      <c r="A413">
        <v>411</v>
      </c>
      <c r="B413">
        <v>346238.731597252</v>
      </c>
      <c r="C413">
        <v>2546878.77145794</v>
      </c>
    </row>
    <row r="414" spans="1:3">
      <c r="A414">
        <v>412</v>
      </c>
      <c r="B414">
        <v>346238.841372465</v>
      </c>
      <c r="C414">
        <v>2546878.8379756</v>
      </c>
    </row>
    <row r="415" spans="1:3">
      <c r="A415">
        <v>413</v>
      </c>
      <c r="B415">
        <v>346238.800309489</v>
      </c>
      <c r="C415">
        <v>2546878.80310527</v>
      </c>
    </row>
    <row r="416" spans="1:3">
      <c r="A416">
        <v>414</v>
      </c>
      <c r="B416">
        <v>346238.775907477</v>
      </c>
      <c r="C416">
        <v>2546878.80944316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1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14204678.5724697</v>
      </c>
      <c r="C2">
        <v>0</v>
      </c>
    </row>
    <row r="3" spans="1:3">
      <c r="A3">
        <v>1</v>
      </c>
      <c r="B3">
        <v>65419506.5473541</v>
      </c>
      <c r="C3">
        <v>736931.210539702</v>
      </c>
    </row>
    <row r="4" spans="1:3">
      <c r="A4">
        <v>2</v>
      </c>
      <c r="B4">
        <v>64206044.4952986</v>
      </c>
      <c r="C4">
        <v>735769.998482296</v>
      </c>
    </row>
    <row r="5" spans="1:3">
      <c r="A5">
        <v>3</v>
      </c>
      <c r="B5">
        <v>63010298.1995393</v>
      </c>
      <c r="C5">
        <v>734608.140566502</v>
      </c>
    </row>
    <row r="6" spans="1:3">
      <c r="A6">
        <v>4</v>
      </c>
      <c r="B6">
        <v>61822069.6083356</v>
      </c>
      <c r="C6">
        <v>733445.726884784</v>
      </c>
    </row>
    <row r="7" spans="1:3">
      <c r="A7">
        <v>5</v>
      </c>
      <c r="B7">
        <v>60632155.4447178</v>
      </c>
      <c r="C7">
        <v>732282.846716785</v>
      </c>
    </row>
    <row r="8" spans="1:3">
      <c r="A8">
        <v>6</v>
      </c>
      <c r="B8">
        <v>59441624.5333489</v>
      </c>
      <c r="C8">
        <v>731119.58860715</v>
      </c>
    </row>
    <row r="9" spans="1:3">
      <c r="A9">
        <v>7</v>
      </c>
      <c r="B9">
        <v>58251390.4846816</v>
      </c>
      <c r="C9">
        <v>729956.040441642</v>
      </c>
    </row>
    <row r="10" spans="1:3">
      <c r="A10">
        <v>8</v>
      </c>
      <c r="B10">
        <v>56958607.3143628</v>
      </c>
      <c r="C10">
        <v>728019.118797477</v>
      </c>
    </row>
    <row r="11" spans="1:3">
      <c r="A11">
        <v>9</v>
      </c>
      <c r="B11">
        <v>55703503.2761449</v>
      </c>
      <c r="C11">
        <v>726082.081189086</v>
      </c>
    </row>
    <row r="12" spans="1:3">
      <c r="A12">
        <v>10</v>
      </c>
      <c r="B12">
        <v>37230810.399083</v>
      </c>
      <c r="C12">
        <v>549314.045365594</v>
      </c>
    </row>
    <row r="13" spans="1:3">
      <c r="A13">
        <v>11</v>
      </c>
      <c r="B13">
        <v>30811052.1080315</v>
      </c>
      <c r="C13">
        <v>493992.88176868</v>
      </c>
    </row>
    <row r="14" spans="1:3">
      <c r="A14">
        <v>12</v>
      </c>
      <c r="B14">
        <v>28974536.6527323</v>
      </c>
      <c r="C14">
        <v>486025.766142859</v>
      </c>
    </row>
    <row r="15" spans="1:3">
      <c r="A15">
        <v>13</v>
      </c>
      <c r="B15">
        <v>27631366.9360321</v>
      </c>
      <c r="C15">
        <v>481120.214168778</v>
      </c>
    </row>
    <row r="16" spans="1:3">
      <c r="A16">
        <v>14</v>
      </c>
      <c r="B16">
        <v>27506118.1197493</v>
      </c>
      <c r="C16">
        <v>482880.167305218</v>
      </c>
    </row>
    <row r="17" spans="1:3">
      <c r="A17">
        <v>15</v>
      </c>
      <c r="B17">
        <v>26491479.6472478</v>
      </c>
      <c r="C17">
        <v>478641.983653217</v>
      </c>
    </row>
    <row r="18" spans="1:3">
      <c r="A18">
        <v>16</v>
      </c>
      <c r="B18">
        <v>26364130.1022615</v>
      </c>
      <c r="C18">
        <v>480270.035885733</v>
      </c>
    </row>
    <row r="19" spans="1:3">
      <c r="A19">
        <v>17</v>
      </c>
      <c r="B19">
        <v>25578999.8586676</v>
      </c>
      <c r="C19">
        <v>476915.554997963</v>
      </c>
    </row>
    <row r="20" spans="1:3">
      <c r="A20">
        <v>18</v>
      </c>
      <c r="B20">
        <v>25628353.0011766</v>
      </c>
      <c r="C20">
        <v>477099.518801172</v>
      </c>
    </row>
    <row r="21" spans="1:3">
      <c r="A21">
        <v>19</v>
      </c>
      <c r="B21">
        <v>25940755.9249775</v>
      </c>
      <c r="C21">
        <v>472753.750859287</v>
      </c>
    </row>
    <row r="22" spans="1:3">
      <c r="A22">
        <v>20</v>
      </c>
      <c r="B22">
        <v>24754322.7555486</v>
      </c>
      <c r="C22">
        <v>468937.975700729</v>
      </c>
    </row>
    <row r="23" spans="1:3">
      <c r="A23">
        <v>21</v>
      </c>
      <c r="B23">
        <v>22919680.2491444</v>
      </c>
      <c r="C23">
        <v>462634.273068005</v>
      </c>
    </row>
    <row r="24" spans="1:3">
      <c r="A24">
        <v>22</v>
      </c>
      <c r="B24">
        <v>21830276.6142833</v>
      </c>
      <c r="C24">
        <v>458824.152272759</v>
      </c>
    </row>
    <row r="25" spans="1:3">
      <c r="A25">
        <v>23</v>
      </c>
      <c r="B25">
        <v>21034185.933353</v>
      </c>
      <c r="C25">
        <v>456733.591228844</v>
      </c>
    </row>
    <row r="26" spans="1:3">
      <c r="A26">
        <v>24</v>
      </c>
      <c r="B26">
        <v>20856589.0335262</v>
      </c>
      <c r="C26">
        <v>453913.713371731</v>
      </c>
    </row>
    <row r="27" spans="1:3">
      <c r="A27">
        <v>25</v>
      </c>
      <c r="B27">
        <v>20944024.8059983</v>
      </c>
      <c r="C27">
        <v>452849.140418498</v>
      </c>
    </row>
    <row r="28" spans="1:3">
      <c r="A28">
        <v>26</v>
      </c>
      <c r="B28">
        <v>20312699.858415</v>
      </c>
      <c r="C28">
        <v>453464.260004101</v>
      </c>
    </row>
    <row r="29" spans="1:3">
      <c r="A29">
        <v>27</v>
      </c>
      <c r="B29">
        <v>19938068.3730747</v>
      </c>
      <c r="C29">
        <v>457930.851815193</v>
      </c>
    </row>
    <row r="30" spans="1:3">
      <c r="A30">
        <v>28</v>
      </c>
      <c r="B30">
        <v>20020096.8985492</v>
      </c>
      <c r="C30">
        <v>456754.107299001</v>
      </c>
    </row>
    <row r="31" spans="1:3">
      <c r="A31">
        <v>29</v>
      </c>
      <c r="B31">
        <v>19466121.1808419</v>
      </c>
      <c r="C31">
        <v>459382.12659044</v>
      </c>
    </row>
    <row r="32" spans="1:3">
      <c r="A32">
        <v>30</v>
      </c>
      <c r="B32">
        <v>18875552.5332032</v>
      </c>
      <c r="C32">
        <v>463897.42069813</v>
      </c>
    </row>
    <row r="33" spans="1:3">
      <c r="A33">
        <v>31</v>
      </c>
      <c r="B33">
        <v>18234494.1977852</v>
      </c>
      <c r="C33">
        <v>466993.451487791</v>
      </c>
    </row>
    <row r="34" spans="1:3">
      <c r="A34">
        <v>32</v>
      </c>
      <c r="B34">
        <v>17743082.458138</v>
      </c>
      <c r="C34">
        <v>471771.02254793</v>
      </c>
    </row>
    <row r="35" spans="1:3">
      <c r="A35">
        <v>33</v>
      </c>
      <c r="B35">
        <v>17298554.6127725</v>
      </c>
      <c r="C35">
        <v>477486.053938819</v>
      </c>
    </row>
    <row r="36" spans="1:3">
      <c r="A36">
        <v>34</v>
      </c>
      <c r="B36">
        <v>17031929.0571214</v>
      </c>
      <c r="C36">
        <v>478403.421392483</v>
      </c>
    </row>
    <row r="37" spans="1:3">
      <c r="A37">
        <v>35</v>
      </c>
      <c r="B37">
        <v>16938753.469841</v>
      </c>
      <c r="C37">
        <v>481950.831193854</v>
      </c>
    </row>
    <row r="38" spans="1:3">
      <c r="A38">
        <v>36</v>
      </c>
      <c r="B38">
        <v>16936570.0610306</v>
      </c>
      <c r="C38">
        <v>481172.594288605</v>
      </c>
    </row>
    <row r="39" spans="1:3">
      <c r="A39">
        <v>37</v>
      </c>
      <c r="B39">
        <v>16611697.6130396</v>
      </c>
      <c r="C39">
        <v>486829.374856429</v>
      </c>
    </row>
    <row r="40" spans="1:3">
      <c r="A40">
        <v>38</v>
      </c>
      <c r="B40">
        <v>16450241.8844321</v>
      </c>
      <c r="C40">
        <v>487975.268936139</v>
      </c>
    </row>
    <row r="41" spans="1:3">
      <c r="A41">
        <v>39</v>
      </c>
      <c r="B41">
        <v>16352053.2973935</v>
      </c>
      <c r="C41">
        <v>488440.135315022</v>
      </c>
    </row>
    <row r="42" spans="1:3">
      <c r="A42">
        <v>40</v>
      </c>
      <c r="B42">
        <v>16334720.8799643</v>
      </c>
      <c r="C42">
        <v>488988.075712733</v>
      </c>
    </row>
    <row r="43" spans="1:3">
      <c r="A43">
        <v>41</v>
      </c>
      <c r="B43">
        <v>15963739.1111095</v>
      </c>
      <c r="C43">
        <v>496226.596801271</v>
      </c>
    </row>
    <row r="44" spans="1:3">
      <c r="A44">
        <v>42</v>
      </c>
      <c r="B44">
        <v>15676857.2274453</v>
      </c>
      <c r="C44">
        <v>502716.460616393</v>
      </c>
    </row>
    <row r="45" spans="1:3">
      <c r="A45">
        <v>43</v>
      </c>
      <c r="B45">
        <v>15389915.8440702</v>
      </c>
      <c r="C45">
        <v>509497.986157599</v>
      </c>
    </row>
    <row r="46" spans="1:3">
      <c r="A46">
        <v>44</v>
      </c>
      <c r="B46">
        <v>15183576.9781702</v>
      </c>
      <c r="C46">
        <v>516956.711979232</v>
      </c>
    </row>
    <row r="47" spans="1:3">
      <c r="A47">
        <v>45</v>
      </c>
      <c r="B47">
        <v>15049299.1783189</v>
      </c>
      <c r="C47">
        <v>519825.619855996</v>
      </c>
    </row>
    <row r="48" spans="1:3">
      <c r="A48">
        <v>46</v>
      </c>
      <c r="B48">
        <v>14972159.3172385</v>
      </c>
      <c r="C48">
        <v>520198.735979256</v>
      </c>
    </row>
    <row r="49" spans="1:3">
      <c r="A49">
        <v>47</v>
      </c>
      <c r="B49">
        <v>14973597.7434781</v>
      </c>
      <c r="C49">
        <v>519658.447253619</v>
      </c>
    </row>
    <row r="50" spans="1:3">
      <c r="A50">
        <v>48</v>
      </c>
      <c r="B50">
        <v>14766568.777461</v>
      </c>
      <c r="C50">
        <v>527141.903171425</v>
      </c>
    </row>
    <row r="51" spans="1:3">
      <c r="A51">
        <v>49</v>
      </c>
      <c r="B51">
        <v>14598405.2320551</v>
      </c>
      <c r="C51">
        <v>533595.792825773</v>
      </c>
    </row>
    <row r="52" spans="1:3">
      <c r="A52">
        <v>50</v>
      </c>
      <c r="B52">
        <v>14453726.7990981</v>
      </c>
      <c r="C52">
        <v>538557.347746938</v>
      </c>
    </row>
    <row r="53" spans="1:3">
      <c r="A53">
        <v>51</v>
      </c>
      <c r="B53">
        <v>14292757.9082525</v>
      </c>
      <c r="C53">
        <v>545407.934741153</v>
      </c>
    </row>
    <row r="54" spans="1:3">
      <c r="A54">
        <v>52</v>
      </c>
      <c r="B54">
        <v>14148158.8079959</v>
      </c>
      <c r="C54">
        <v>551828.204339055</v>
      </c>
    </row>
    <row r="55" spans="1:3">
      <c r="A55">
        <v>53</v>
      </c>
      <c r="B55">
        <v>13986502.6785466</v>
      </c>
      <c r="C55">
        <v>560229.281396039</v>
      </c>
    </row>
    <row r="56" spans="1:3">
      <c r="A56">
        <v>54</v>
      </c>
      <c r="B56">
        <v>13855104.4673422</v>
      </c>
      <c r="C56">
        <v>565612.806909284</v>
      </c>
    </row>
    <row r="57" spans="1:3">
      <c r="A57">
        <v>55</v>
      </c>
      <c r="B57">
        <v>13769457.2112518</v>
      </c>
      <c r="C57">
        <v>571652.804534467</v>
      </c>
    </row>
    <row r="58" spans="1:3">
      <c r="A58">
        <v>56</v>
      </c>
      <c r="B58">
        <v>13718233.9047206</v>
      </c>
      <c r="C58">
        <v>576507.03006618</v>
      </c>
    </row>
    <row r="59" spans="1:3">
      <c r="A59">
        <v>57</v>
      </c>
      <c r="B59">
        <v>13722480.4724587</v>
      </c>
      <c r="C59">
        <v>576975.524127635</v>
      </c>
    </row>
    <row r="60" spans="1:3">
      <c r="A60">
        <v>58</v>
      </c>
      <c r="B60">
        <v>13588759.341976</v>
      </c>
      <c r="C60">
        <v>583933.810641851</v>
      </c>
    </row>
    <row r="61" spans="1:3">
      <c r="A61">
        <v>59</v>
      </c>
      <c r="B61">
        <v>13480265.7500274</v>
      </c>
      <c r="C61">
        <v>590691.461001725</v>
      </c>
    </row>
    <row r="62" spans="1:3">
      <c r="A62">
        <v>60</v>
      </c>
      <c r="B62">
        <v>13388115.5933334</v>
      </c>
      <c r="C62">
        <v>597714.635526354</v>
      </c>
    </row>
    <row r="63" spans="1:3">
      <c r="A63">
        <v>61</v>
      </c>
      <c r="B63">
        <v>13287692.618189</v>
      </c>
      <c r="C63">
        <v>604448.504354911</v>
      </c>
    </row>
    <row r="64" spans="1:3">
      <c r="A64">
        <v>62</v>
      </c>
      <c r="B64">
        <v>13200767.9849871</v>
      </c>
      <c r="C64">
        <v>611062.071482041</v>
      </c>
    </row>
    <row r="65" spans="1:3">
      <c r="A65">
        <v>63</v>
      </c>
      <c r="B65">
        <v>13100154.3044306</v>
      </c>
      <c r="C65">
        <v>618550.908692611</v>
      </c>
    </row>
    <row r="66" spans="1:3">
      <c r="A66">
        <v>64</v>
      </c>
      <c r="B66">
        <v>13013250.9067347</v>
      </c>
      <c r="C66">
        <v>627257.200144335</v>
      </c>
    </row>
    <row r="67" spans="1:3">
      <c r="A67">
        <v>65</v>
      </c>
      <c r="B67">
        <v>12952092.7952077</v>
      </c>
      <c r="C67">
        <v>631439.291248583</v>
      </c>
    </row>
    <row r="68" spans="1:3">
      <c r="A68">
        <v>66</v>
      </c>
      <c r="B68">
        <v>12915755.2432223</v>
      </c>
      <c r="C68">
        <v>632929.885322582</v>
      </c>
    </row>
    <row r="69" spans="1:3">
      <c r="A69">
        <v>67</v>
      </c>
      <c r="B69">
        <v>12855382.3784481</v>
      </c>
      <c r="C69">
        <v>638233.104825311</v>
      </c>
    </row>
    <row r="70" spans="1:3">
      <c r="A70">
        <v>68</v>
      </c>
      <c r="B70">
        <v>12779293.3732634</v>
      </c>
      <c r="C70">
        <v>646440.934201398</v>
      </c>
    </row>
    <row r="71" spans="1:3">
      <c r="A71">
        <v>69</v>
      </c>
      <c r="B71">
        <v>12708550.5143301</v>
      </c>
      <c r="C71">
        <v>653873.989741882</v>
      </c>
    </row>
    <row r="72" spans="1:3">
      <c r="A72">
        <v>70</v>
      </c>
      <c r="B72">
        <v>12647866.2521991</v>
      </c>
      <c r="C72">
        <v>659644.860555862</v>
      </c>
    </row>
    <row r="73" spans="1:3">
      <c r="A73">
        <v>71</v>
      </c>
      <c r="B73">
        <v>12585396.2013567</v>
      </c>
      <c r="C73">
        <v>667194.142493672</v>
      </c>
    </row>
    <row r="74" spans="1:3">
      <c r="A74">
        <v>72</v>
      </c>
      <c r="B74">
        <v>12532056.6409805</v>
      </c>
      <c r="C74">
        <v>673501.083985895</v>
      </c>
    </row>
    <row r="75" spans="1:3">
      <c r="A75">
        <v>73</v>
      </c>
      <c r="B75">
        <v>12467645.9864357</v>
      </c>
      <c r="C75">
        <v>682191.411264692</v>
      </c>
    </row>
    <row r="76" spans="1:3">
      <c r="A76">
        <v>74</v>
      </c>
      <c r="B76">
        <v>12408203.3604099</v>
      </c>
      <c r="C76">
        <v>688758.476950692</v>
      </c>
    </row>
    <row r="77" spans="1:3">
      <c r="A77">
        <v>75</v>
      </c>
      <c r="B77">
        <v>12364253.1979804</v>
      </c>
      <c r="C77">
        <v>695934.701154704</v>
      </c>
    </row>
    <row r="78" spans="1:3">
      <c r="A78">
        <v>76</v>
      </c>
      <c r="B78">
        <v>12337891.1196047</v>
      </c>
      <c r="C78">
        <v>701471.978319149</v>
      </c>
    </row>
    <row r="79" spans="1:3">
      <c r="A79">
        <v>77</v>
      </c>
      <c r="B79">
        <v>12295256.4971518</v>
      </c>
      <c r="C79">
        <v>708204.33085323</v>
      </c>
    </row>
    <row r="80" spans="1:3">
      <c r="A80">
        <v>78</v>
      </c>
      <c r="B80">
        <v>12243105.1106347</v>
      </c>
      <c r="C80">
        <v>715519.65447038</v>
      </c>
    </row>
    <row r="81" spans="1:3">
      <c r="A81">
        <v>79</v>
      </c>
      <c r="B81">
        <v>12194911.2415574</v>
      </c>
      <c r="C81">
        <v>723165.912345313</v>
      </c>
    </row>
    <row r="82" spans="1:3">
      <c r="A82">
        <v>80</v>
      </c>
      <c r="B82">
        <v>12154065.8542954</v>
      </c>
      <c r="C82">
        <v>730831.186364499</v>
      </c>
    </row>
    <row r="83" spans="1:3">
      <c r="A83">
        <v>81</v>
      </c>
      <c r="B83">
        <v>12112333.3760777</v>
      </c>
      <c r="C83">
        <v>737659.797432735</v>
      </c>
    </row>
    <row r="84" spans="1:3">
      <c r="A84">
        <v>82</v>
      </c>
      <c r="B84">
        <v>12077156.6839104</v>
      </c>
      <c r="C84">
        <v>744082.421615224</v>
      </c>
    </row>
    <row r="85" spans="1:3">
      <c r="A85">
        <v>83</v>
      </c>
      <c r="B85">
        <v>12033654.2293517</v>
      </c>
      <c r="C85">
        <v>751594.364809573</v>
      </c>
    </row>
    <row r="86" spans="1:3">
      <c r="A86">
        <v>84</v>
      </c>
      <c r="B86">
        <v>11992377.1237121</v>
      </c>
      <c r="C86">
        <v>760912.406231593</v>
      </c>
    </row>
    <row r="87" spans="1:3">
      <c r="A87">
        <v>85</v>
      </c>
      <c r="B87">
        <v>11960146.4889594</v>
      </c>
      <c r="C87">
        <v>766402.845512982</v>
      </c>
    </row>
    <row r="88" spans="1:3">
      <c r="A88">
        <v>86</v>
      </c>
      <c r="B88">
        <v>11940292.3338478</v>
      </c>
      <c r="C88">
        <v>768735.902266653</v>
      </c>
    </row>
    <row r="89" spans="1:3">
      <c r="A89">
        <v>87</v>
      </c>
      <c r="B89">
        <v>11909491.7936656</v>
      </c>
      <c r="C89">
        <v>774776.725055051</v>
      </c>
    </row>
    <row r="90" spans="1:3">
      <c r="A90">
        <v>88</v>
      </c>
      <c r="B90">
        <v>11873042.101234</v>
      </c>
      <c r="C90">
        <v>783474.761186387</v>
      </c>
    </row>
    <row r="91" spans="1:3">
      <c r="A91">
        <v>89</v>
      </c>
      <c r="B91">
        <v>11838993.7435426</v>
      </c>
      <c r="C91">
        <v>791395.355030811</v>
      </c>
    </row>
    <row r="92" spans="1:3">
      <c r="A92">
        <v>90</v>
      </c>
      <c r="B92">
        <v>11809765.5150723</v>
      </c>
      <c r="C92">
        <v>797519.847084434</v>
      </c>
    </row>
    <row r="93" spans="1:3">
      <c r="A93">
        <v>91</v>
      </c>
      <c r="B93">
        <v>11780566.9306586</v>
      </c>
      <c r="C93">
        <v>805166.818373166</v>
      </c>
    </row>
    <row r="94" spans="1:3">
      <c r="A94">
        <v>92</v>
      </c>
      <c r="B94">
        <v>11756130.9079226</v>
      </c>
      <c r="C94">
        <v>811341.703226294</v>
      </c>
    </row>
    <row r="95" spans="1:3">
      <c r="A95">
        <v>93</v>
      </c>
      <c r="B95">
        <v>11725867.5015471</v>
      </c>
      <c r="C95">
        <v>820088.873367269</v>
      </c>
    </row>
    <row r="96" spans="1:3">
      <c r="A96">
        <v>94</v>
      </c>
      <c r="B96">
        <v>11696126.2555953</v>
      </c>
      <c r="C96">
        <v>827051.854156221</v>
      </c>
    </row>
    <row r="97" spans="1:3">
      <c r="A97">
        <v>95</v>
      </c>
      <c r="B97">
        <v>11672428.3906706</v>
      </c>
      <c r="C97">
        <v>834821.206958818</v>
      </c>
    </row>
    <row r="98" spans="1:3">
      <c r="A98">
        <v>96</v>
      </c>
      <c r="B98">
        <v>11657986.2979919</v>
      </c>
      <c r="C98">
        <v>840901.009446508</v>
      </c>
    </row>
    <row r="99" spans="1:3">
      <c r="A99">
        <v>97</v>
      </c>
      <c r="B99">
        <v>11636115.2000969</v>
      </c>
      <c r="C99">
        <v>848078.17668259</v>
      </c>
    </row>
    <row r="100" spans="1:3">
      <c r="A100">
        <v>98</v>
      </c>
      <c r="B100">
        <v>11610104.1117549</v>
      </c>
      <c r="C100">
        <v>855570.167089814</v>
      </c>
    </row>
    <row r="101" spans="1:3">
      <c r="A101">
        <v>99</v>
      </c>
      <c r="B101">
        <v>11585624.9660469</v>
      </c>
      <c r="C101">
        <v>863421.032544145</v>
      </c>
    </row>
    <row r="102" spans="1:3">
      <c r="A102">
        <v>100</v>
      </c>
      <c r="B102">
        <v>11564707.0196697</v>
      </c>
      <c r="C102">
        <v>871337.007948951</v>
      </c>
    </row>
    <row r="103" spans="1:3">
      <c r="A103">
        <v>101</v>
      </c>
      <c r="B103">
        <v>11543821.8652855</v>
      </c>
      <c r="C103">
        <v>878171.374747304</v>
      </c>
    </row>
    <row r="104" spans="1:3">
      <c r="A104">
        <v>102</v>
      </c>
      <c r="B104">
        <v>11526546.1264684</v>
      </c>
      <c r="C104">
        <v>884456.238379006</v>
      </c>
    </row>
    <row r="105" spans="1:3">
      <c r="A105">
        <v>103</v>
      </c>
      <c r="B105">
        <v>11504855.0318315</v>
      </c>
      <c r="C105">
        <v>891710.17576575</v>
      </c>
    </row>
    <row r="106" spans="1:3">
      <c r="A106">
        <v>104</v>
      </c>
      <c r="B106">
        <v>11483461.4229002</v>
      </c>
      <c r="C106">
        <v>901184.633121012</v>
      </c>
    </row>
    <row r="107" spans="1:3">
      <c r="A107">
        <v>105</v>
      </c>
      <c r="B107">
        <v>11465835.3150661</v>
      </c>
      <c r="C107">
        <v>907203.743440031</v>
      </c>
    </row>
    <row r="108" spans="1:3">
      <c r="A108">
        <v>106</v>
      </c>
      <c r="B108">
        <v>11454783.3811853</v>
      </c>
      <c r="C108">
        <v>909772.234458386</v>
      </c>
    </row>
    <row r="109" spans="1:3">
      <c r="A109">
        <v>107</v>
      </c>
      <c r="B109">
        <v>11438665.3148365</v>
      </c>
      <c r="C109">
        <v>915812.997528206</v>
      </c>
    </row>
    <row r="110" spans="1:3">
      <c r="A110">
        <v>108</v>
      </c>
      <c r="B110">
        <v>11419848.6924381</v>
      </c>
      <c r="C110">
        <v>924507.090585451</v>
      </c>
    </row>
    <row r="111" spans="1:3">
      <c r="A111">
        <v>109</v>
      </c>
      <c r="B111">
        <v>11401953.9670329</v>
      </c>
      <c r="C111">
        <v>932554.414204549</v>
      </c>
    </row>
    <row r="112" spans="1:3">
      <c r="A112">
        <v>110</v>
      </c>
      <c r="B112">
        <v>11386377.7050908</v>
      </c>
      <c r="C112">
        <v>938771.122743008</v>
      </c>
    </row>
    <row r="113" spans="1:3">
      <c r="A113">
        <v>111</v>
      </c>
      <c r="B113">
        <v>11371105.7676421</v>
      </c>
      <c r="C113">
        <v>946420.424248876</v>
      </c>
    </row>
    <row r="114" spans="1:3">
      <c r="A114">
        <v>112</v>
      </c>
      <c r="B114">
        <v>11358544.4037703</v>
      </c>
      <c r="C114">
        <v>952437.21901195</v>
      </c>
    </row>
    <row r="115" spans="1:3">
      <c r="A115">
        <v>113</v>
      </c>
      <c r="B115">
        <v>11342980.9349639</v>
      </c>
      <c r="C115">
        <v>961125.547353268</v>
      </c>
    </row>
    <row r="116" spans="1:3">
      <c r="A116">
        <v>114</v>
      </c>
      <c r="B116">
        <v>11327147.6167981</v>
      </c>
      <c r="C116">
        <v>968009.706741432</v>
      </c>
    </row>
    <row r="117" spans="1:3">
      <c r="A117">
        <v>115</v>
      </c>
      <c r="B117">
        <v>11314060.3504242</v>
      </c>
      <c r="C117">
        <v>975962.984332682</v>
      </c>
    </row>
    <row r="118" spans="1:3">
      <c r="A118">
        <v>116</v>
      </c>
      <c r="B118">
        <v>11306109.6511312</v>
      </c>
      <c r="C118">
        <v>982343.223816408</v>
      </c>
    </row>
    <row r="119" spans="1:3">
      <c r="A119">
        <v>117</v>
      </c>
      <c r="B119">
        <v>11294586.9321554</v>
      </c>
      <c r="C119">
        <v>989522.423651106</v>
      </c>
    </row>
    <row r="120" spans="1:3">
      <c r="A120">
        <v>118</v>
      </c>
      <c r="B120">
        <v>11280899.9497553</v>
      </c>
      <c r="C120">
        <v>996773.972355857</v>
      </c>
    </row>
    <row r="121" spans="1:3">
      <c r="A121">
        <v>119</v>
      </c>
      <c r="B121">
        <v>11267792.4335403</v>
      </c>
      <c r="C121">
        <v>1004494.38754717</v>
      </c>
    </row>
    <row r="122" spans="1:3">
      <c r="A122">
        <v>120</v>
      </c>
      <c r="B122">
        <v>11256498.4328339</v>
      </c>
      <c r="C122">
        <v>1012467.54255704</v>
      </c>
    </row>
    <row r="123" spans="1:3">
      <c r="A123">
        <v>121</v>
      </c>
      <c r="B123">
        <v>11245375.5771612</v>
      </c>
      <c r="C123">
        <v>1019125.96294819</v>
      </c>
    </row>
    <row r="124" spans="1:3">
      <c r="A124">
        <v>122</v>
      </c>
      <c r="B124">
        <v>11236371.20099</v>
      </c>
      <c r="C124">
        <v>1025160.78817564</v>
      </c>
    </row>
    <row r="125" spans="1:3">
      <c r="A125">
        <v>123</v>
      </c>
      <c r="B125">
        <v>11224985.5030348</v>
      </c>
      <c r="C125">
        <v>1031894.36531793</v>
      </c>
    </row>
    <row r="126" spans="1:3">
      <c r="A126">
        <v>124</v>
      </c>
      <c r="B126">
        <v>11213519.4528487</v>
      </c>
      <c r="C126">
        <v>1041331.33945355</v>
      </c>
    </row>
    <row r="127" spans="1:3">
      <c r="A127">
        <v>125</v>
      </c>
      <c r="B127">
        <v>11203778.1497721</v>
      </c>
      <c r="C127">
        <v>1047404.16916154</v>
      </c>
    </row>
    <row r="128" spans="1:3">
      <c r="A128">
        <v>126</v>
      </c>
      <c r="B128">
        <v>11197641.0354072</v>
      </c>
      <c r="C128">
        <v>1049762.52998244</v>
      </c>
    </row>
    <row r="129" spans="1:3">
      <c r="A129">
        <v>127</v>
      </c>
      <c r="B129">
        <v>11189064.3248651</v>
      </c>
      <c r="C129">
        <v>1055412.14835059</v>
      </c>
    </row>
    <row r="130" spans="1:3">
      <c r="A130">
        <v>128</v>
      </c>
      <c r="B130">
        <v>11179087.4083821</v>
      </c>
      <c r="C130">
        <v>1063856.79569439</v>
      </c>
    </row>
    <row r="131" spans="1:3">
      <c r="A131">
        <v>129</v>
      </c>
      <c r="B131">
        <v>11169453.3132313</v>
      </c>
      <c r="C131">
        <v>1071757.02141016</v>
      </c>
    </row>
    <row r="132" spans="1:3">
      <c r="A132">
        <v>130</v>
      </c>
      <c r="B132">
        <v>11160962.4300879</v>
      </c>
      <c r="C132">
        <v>1077746.49515831</v>
      </c>
    </row>
    <row r="133" spans="1:3">
      <c r="A133">
        <v>131</v>
      </c>
      <c r="B133">
        <v>11152774.2858555</v>
      </c>
      <c r="C133">
        <v>1085208.34841826</v>
      </c>
    </row>
    <row r="134" spans="1:3">
      <c r="A134">
        <v>132</v>
      </c>
      <c r="B134">
        <v>11146189.7724656</v>
      </c>
      <c r="C134">
        <v>1090870.97903467</v>
      </c>
    </row>
    <row r="135" spans="1:3">
      <c r="A135">
        <v>133</v>
      </c>
      <c r="B135">
        <v>11138067.961305</v>
      </c>
      <c r="C135">
        <v>1099358.81301148</v>
      </c>
    </row>
    <row r="136" spans="1:3">
      <c r="A136">
        <v>134</v>
      </c>
      <c r="B136">
        <v>11129544.7403381</v>
      </c>
      <c r="C136">
        <v>1105738.19647693</v>
      </c>
    </row>
    <row r="137" spans="1:3">
      <c r="A137">
        <v>135</v>
      </c>
      <c r="B137">
        <v>11122372.1206205</v>
      </c>
      <c r="C137">
        <v>1113570.08835909</v>
      </c>
    </row>
    <row r="138" spans="1:3">
      <c r="A138">
        <v>136</v>
      </c>
      <c r="B138">
        <v>11118115.5469794</v>
      </c>
      <c r="C138">
        <v>1120098.7539312</v>
      </c>
    </row>
    <row r="139" spans="1:3">
      <c r="A139">
        <v>137</v>
      </c>
      <c r="B139">
        <v>11112123.8340303</v>
      </c>
      <c r="C139">
        <v>1127006.89686261</v>
      </c>
    </row>
    <row r="140" spans="1:3">
      <c r="A140">
        <v>138</v>
      </c>
      <c r="B140">
        <v>11104925.4365092</v>
      </c>
      <c r="C140">
        <v>1133633.07662551</v>
      </c>
    </row>
    <row r="141" spans="1:3">
      <c r="A141">
        <v>139</v>
      </c>
      <c r="B141">
        <v>11097926.8970552</v>
      </c>
      <c r="C141">
        <v>1140875.71224086</v>
      </c>
    </row>
    <row r="142" spans="1:3">
      <c r="A142">
        <v>140</v>
      </c>
      <c r="B142">
        <v>11091886.7806136</v>
      </c>
      <c r="C142">
        <v>1148675.65375813</v>
      </c>
    </row>
    <row r="143" spans="1:3">
      <c r="A143">
        <v>141</v>
      </c>
      <c r="B143">
        <v>11086000.3954366</v>
      </c>
      <c r="C143">
        <v>1154850.10808313</v>
      </c>
    </row>
    <row r="144" spans="1:3">
      <c r="A144">
        <v>142</v>
      </c>
      <c r="B144">
        <v>11081378.3895877</v>
      </c>
      <c r="C144">
        <v>1160397.56583296</v>
      </c>
    </row>
    <row r="145" spans="1:3">
      <c r="A145">
        <v>143</v>
      </c>
      <c r="B145">
        <v>11075466.7577086</v>
      </c>
      <c r="C145">
        <v>1166182.96671553</v>
      </c>
    </row>
    <row r="146" spans="1:3">
      <c r="A146">
        <v>144</v>
      </c>
      <c r="B146">
        <v>11069427.8112687</v>
      </c>
      <c r="C146">
        <v>1175388.62840992</v>
      </c>
    </row>
    <row r="147" spans="1:3">
      <c r="A147">
        <v>145</v>
      </c>
      <c r="B147">
        <v>11064191.7846147</v>
      </c>
      <c r="C147">
        <v>1181073.99068265</v>
      </c>
    </row>
    <row r="148" spans="1:3">
      <c r="A148">
        <v>146</v>
      </c>
      <c r="B148">
        <v>11060906.3785252</v>
      </c>
      <c r="C148">
        <v>1182753.39630913</v>
      </c>
    </row>
    <row r="149" spans="1:3">
      <c r="A149">
        <v>147</v>
      </c>
      <c r="B149">
        <v>11056473.360324</v>
      </c>
      <c r="C149">
        <v>1187573.15815938</v>
      </c>
    </row>
    <row r="150" spans="1:3">
      <c r="A150">
        <v>148</v>
      </c>
      <c r="B150">
        <v>11051321.4803929</v>
      </c>
      <c r="C150">
        <v>1195464.69113645</v>
      </c>
    </row>
    <row r="151" spans="1:3">
      <c r="A151">
        <v>149</v>
      </c>
      <c r="B151">
        <v>11046279.1517203</v>
      </c>
      <c r="C151">
        <v>1202874.04359212</v>
      </c>
    </row>
    <row r="152" spans="1:3">
      <c r="A152">
        <v>150</v>
      </c>
      <c r="B152">
        <v>11041787.648893</v>
      </c>
      <c r="C152">
        <v>1208185.22898575</v>
      </c>
    </row>
    <row r="153" spans="1:3">
      <c r="A153">
        <v>151</v>
      </c>
      <c r="B153">
        <v>11037536.2660245</v>
      </c>
      <c r="C153">
        <v>1215154.52689651</v>
      </c>
    </row>
    <row r="154" spans="1:3">
      <c r="A154">
        <v>152</v>
      </c>
      <c r="B154">
        <v>11034223.4992213</v>
      </c>
      <c r="C154">
        <v>1220150.12085453</v>
      </c>
    </row>
    <row r="155" spans="1:3">
      <c r="A155">
        <v>153</v>
      </c>
      <c r="B155">
        <v>11030178.6966653</v>
      </c>
      <c r="C155">
        <v>1228231.06647508</v>
      </c>
    </row>
    <row r="156" spans="1:3">
      <c r="A156">
        <v>154</v>
      </c>
      <c r="B156">
        <v>11025756.9354067</v>
      </c>
      <c r="C156">
        <v>1233496.67205871</v>
      </c>
    </row>
    <row r="157" spans="1:3">
      <c r="A157">
        <v>155</v>
      </c>
      <c r="B157">
        <v>11022011.402231</v>
      </c>
      <c r="C157">
        <v>1240796.9651151</v>
      </c>
    </row>
    <row r="158" spans="1:3">
      <c r="A158">
        <v>156</v>
      </c>
      <c r="B158">
        <v>11019892.2066015</v>
      </c>
      <c r="C158">
        <v>1247330.8825495</v>
      </c>
    </row>
    <row r="159" spans="1:3">
      <c r="A159">
        <v>157</v>
      </c>
      <c r="B159">
        <v>11016969.8681526</v>
      </c>
      <c r="C159">
        <v>1253655.55946525</v>
      </c>
    </row>
    <row r="160" spans="1:3">
      <c r="A160">
        <v>158</v>
      </c>
      <c r="B160">
        <v>11013379.7904875</v>
      </c>
      <c r="C160">
        <v>1259079.38547092</v>
      </c>
    </row>
    <row r="161" spans="1:3">
      <c r="A161">
        <v>159</v>
      </c>
      <c r="B161">
        <v>11009832.8347138</v>
      </c>
      <c r="C161">
        <v>1265288.96005717</v>
      </c>
    </row>
    <row r="162" spans="1:3">
      <c r="A162">
        <v>160</v>
      </c>
      <c r="B162">
        <v>11006787.2237471</v>
      </c>
      <c r="C162">
        <v>1272547.35916093</v>
      </c>
    </row>
    <row r="163" spans="1:3">
      <c r="A163">
        <v>161</v>
      </c>
      <c r="B163">
        <v>11003842.9954487</v>
      </c>
      <c r="C163">
        <v>1277743.16437849</v>
      </c>
    </row>
    <row r="164" spans="1:3">
      <c r="A164">
        <v>162</v>
      </c>
      <c r="B164">
        <v>11001626.9540153</v>
      </c>
      <c r="C164">
        <v>1282442.26661401</v>
      </c>
    </row>
    <row r="165" spans="1:3">
      <c r="A165">
        <v>163</v>
      </c>
      <c r="B165">
        <v>10998744.4526795</v>
      </c>
      <c r="C165">
        <v>1286549.64947511</v>
      </c>
    </row>
    <row r="166" spans="1:3">
      <c r="A166">
        <v>164</v>
      </c>
      <c r="B166">
        <v>10995769.6348995</v>
      </c>
      <c r="C166">
        <v>1295149.85073555</v>
      </c>
    </row>
    <row r="167" spans="1:3">
      <c r="A167">
        <v>165</v>
      </c>
      <c r="B167">
        <v>10993142.4392309</v>
      </c>
      <c r="C167">
        <v>1299846.43595505</v>
      </c>
    </row>
    <row r="168" spans="1:3">
      <c r="A168">
        <v>166</v>
      </c>
      <c r="B168">
        <v>10991508.5118607</v>
      </c>
      <c r="C168">
        <v>1300237.21526041</v>
      </c>
    </row>
    <row r="169" spans="1:3">
      <c r="A169">
        <v>167</v>
      </c>
      <c r="B169">
        <v>10989381.9665481</v>
      </c>
      <c r="C169">
        <v>1303577.79953424</v>
      </c>
    </row>
    <row r="170" spans="1:3">
      <c r="A170">
        <v>168</v>
      </c>
      <c r="B170">
        <v>10986918.8912489</v>
      </c>
      <c r="C170">
        <v>1310364.48334288</v>
      </c>
    </row>
    <row r="171" spans="1:3">
      <c r="A171">
        <v>169</v>
      </c>
      <c r="B171">
        <v>10984472.6897332</v>
      </c>
      <c r="C171">
        <v>1316694.9806676</v>
      </c>
    </row>
    <row r="172" spans="1:3">
      <c r="A172">
        <v>170</v>
      </c>
      <c r="B172">
        <v>10982267.149925</v>
      </c>
      <c r="C172">
        <v>1320606.27448305</v>
      </c>
    </row>
    <row r="173" spans="1:3">
      <c r="A173">
        <v>171</v>
      </c>
      <c r="B173">
        <v>10980222.5375554</v>
      </c>
      <c r="C173">
        <v>1326528.22858614</v>
      </c>
    </row>
    <row r="174" spans="1:3">
      <c r="A174">
        <v>172</v>
      </c>
      <c r="B174">
        <v>10978693.277471</v>
      </c>
      <c r="C174">
        <v>1330382.86735774</v>
      </c>
    </row>
    <row r="175" spans="1:3">
      <c r="A175">
        <v>173</v>
      </c>
      <c r="B175">
        <v>10976870.9476835</v>
      </c>
      <c r="C175">
        <v>1337696.35677288</v>
      </c>
    </row>
    <row r="176" spans="1:3">
      <c r="A176">
        <v>174</v>
      </c>
      <c r="B176">
        <v>10974760.8559091</v>
      </c>
      <c r="C176">
        <v>1340863.69713159</v>
      </c>
    </row>
    <row r="177" spans="1:3">
      <c r="A177">
        <v>175</v>
      </c>
      <c r="B177">
        <v>10972966.6106538</v>
      </c>
      <c r="C177">
        <v>1346878.98664192</v>
      </c>
    </row>
    <row r="178" spans="1:3">
      <c r="A178">
        <v>176</v>
      </c>
      <c r="B178">
        <v>10972011.9461422</v>
      </c>
      <c r="C178">
        <v>1353165.80621161</v>
      </c>
    </row>
    <row r="179" spans="1:3">
      <c r="A179">
        <v>177</v>
      </c>
      <c r="B179">
        <v>10970726.7696381</v>
      </c>
      <c r="C179">
        <v>1358475.01823027</v>
      </c>
    </row>
    <row r="180" spans="1:3">
      <c r="A180">
        <v>178</v>
      </c>
      <c r="B180">
        <v>10969107.5895555</v>
      </c>
      <c r="C180">
        <v>1361864.27156114</v>
      </c>
    </row>
    <row r="181" spans="1:3">
      <c r="A181">
        <v>179</v>
      </c>
      <c r="B181">
        <v>10967475.3804815</v>
      </c>
      <c r="C181">
        <v>1366133.95152248</v>
      </c>
    </row>
    <row r="182" spans="1:3">
      <c r="A182">
        <v>180</v>
      </c>
      <c r="B182">
        <v>10966078.2101037</v>
      </c>
      <c r="C182">
        <v>1372184.59017015</v>
      </c>
    </row>
    <row r="183" spans="1:3">
      <c r="A183">
        <v>181</v>
      </c>
      <c r="B183">
        <v>10964738.8389272</v>
      </c>
      <c r="C183">
        <v>1375678.65922532</v>
      </c>
    </row>
    <row r="184" spans="1:3">
      <c r="A184">
        <v>182</v>
      </c>
      <c r="B184">
        <v>10963780.7754451</v>
      </c>
      <c r="C184">
        <v>1379039.32659939</v>
      </c>
    </row>
    <row r="185" spans="1:3">
      <c r="A185">
        <v>183</v>
      </c>
      <c r="B185">
        <v>10962532.5649393</v>
      </c>
      <c r="C185">
        <v>1380444.4560372</v>
      </c>
    </row>
    <row r="186" spans="1:3">
      <c r="A186">
        <v>184</v>
      </c>
      <c r="B186">
        <v>10961218.4949237</v>
      </c>
      <c r="C186">
        <v>1387725.68128309</v>
      </c>
    </row>
    <row r="187" spans="1:3">
      <c r="A187">
        <v>185</v>
      </c>
      <c r="B187">
        <v>10960042.8734534</v>
      </c>
      <c r="C187">
        <v>1390709.64124667</v>
      </c>
    </row>
    <row r="188" spans="1:3">
      <c r="A188">
        <v>186</v>
      </c>
      <c r="B188">
        <v>10959343.303167</v>
      </c>
      <c r="C188">
        <v>1389232.91826007</v>
      </c>
    </row>
    <row r="189" spans="1:3">
      <c r="A189">
        <v>187</v>
      </c>
      <c r="B189">
        <v>10958466.2363435</v>
      </c>
      <c r="C189">
        <v>1390377.88915018</v>
      </c>
    </row>
    <row r="190" spans="1:3">
      <c r="A190">
        <v>188</v>
      </c>
      <c r="B190">
        <v>10957445.6959987</v>
      </c>
      <c r="C190">
        <v>1395342.73080193</v>
      </c>
    </row>
    <row r="191" spans="1:3">
      <c r="A191">
        <v>189</v>
      </c>
      <c r="B191">
        <v>10956416.8998215</v>
      </c>
      <c r="C191">
        <v>1399879.28336868</v>
      </c>
    </row>
    <row r="192" spans="1:3">
      <c r="A192">
        <v>190</v>
      </c>
      <c r="B192">
        <v>10955496.0140481</v>
      </c>
      <c r="C192">
        <v>1401571.2226671</v>
      </c>
    </row>
    <row r="193" spans="1:3">
      <c r="A193">
        <v>191</v>
      </c>
      <c r="B193">
        <v>10954655.0291022</v>
      </c>
      <c r="C193">
        <v>1405735.46342474</v>
      </c>
    </row>
    <row r="194" spans="1:3">
      <c r="A194">
        <v>192</v>
      </c>
      <c r="B194">
        <v>10954069.030477</v>
      </c>
      <c r="C194">
        <v>1407962.02671538</v>
      </c>
    </row>
    <row r="195" spans="1:3">
      <c r="A195">
        <v>193</v>
      </c>
      <c r="B195">
        <v>10953378.0838353</v>
      </c>
      <c r="C195">
        <v>1414160.13529544</v>
      </c>
    </row>
    <row r="196" spans="1:3">
      <c r="A196">
        <v>194</v>
      </c>
      <c r="B196">
        <v>10952559.8544597</v>
      </c>
      <c r="C196">
        <v>1414458.68550863</v>
      </c>
    </row>
    <row r="197" spans="1:3">
      <c r="A197">
        <v>195</v>
      </c>
      <c r="B197">
        <v>10951854.7550501</v>
      </c>
      <c r="C197">
        <v>1418512.44243586</v>
      </c>
    </row>
    <row r="198" spans="1:3">
      <c r="A198">
        <v>196</v>
      </c>
      <c r="B198">
        <v>10951485.099323</v>
      </c>
      <c r="C198">
        <v>1424223.84893218</v>
      </c>
    </row>
    <row r="199" spans="1:3">
      <c r="A199">
        <v>197</v>
      </c>
      <c r="B199">
        <v>10951024.4720666</v>
      </c>
      <c r="C199">
        <v>1428464.55144137</v>
      </c>
    </row>
    <row r="200" spans="1:3">
      <c r="A200">
        <v>198</v>
      </c>
      <c r="B200">
        <v>10950464.5139857</v>
      </c>
      <c r="C200">
        <v>1429759.57126202</v>
      </c>
    </row>
    <row r="201" spans="1:3">
      <c r="A201">
        <v>199</v>
      </c>
      <c r="B201">
        <v>10949895.3024509</v>
      </c>
      <c r="C201">
        <v>1431835.37515674</v>
      </c>
    </row>
    <row r="202" spans="1:3">
      <c r="A202">
        <v>200</v>
      </c>
      <c r="B202">
        <v>10949403.8456242</v>
      </c>
      <c r="C202">
        <v>1436532.80012379</v>
      </c>
    </row>
    <row r="203" spans="1:3">
      <c r="A203">
        <v>201</v>
      </c>
      <c r="B203">
        <v>10948958.3693922</v>
      </c>
      <c r="C203">
        <v>1438349.43452719</v>
      </c>
    </row>
    <row r="204" spans="1:3">
      <c r="A204">
        <v>202</v>
      </c>
      <c r="B204">
        <v>10948669.3904722</v>
      </c>
      <c r="C204">
        <v>1440395.88835474</v>
      </c>
    </row>
    <row r="205" spans="1:3">
      <c r="A205">
        <v>203</v>
      </c>
      <c r="B205">
        <v>10948337.4684024</v>
      </c>
      <c r="C205">
        <v>1439011.16393567</v>
      </c>
    </row>
    <row r="206" spans="1:3">
      <c r="A206">
        <v>204</v>
      </c>
      <c r="B206">
        <v>10947940.309316</v>
      </c>
      <c r="C206">
        <v>1445589.67728694</v>
      </c>
    </row>
    <row r="207" spans="1:3">
      <c r="A207">
        <v>205</v>
      </c>
      <c r="B207">
        <v>10947604.5050286</v>
      </c>
      <c r="C207">
        <v>1447678.22509108</v>
      </c>
    </row>
    <row r="208" spans="1:3">
      <c r="A208">
        <v>206</v>
      </c>
      <c r="B208">
        <v>10947445.3420662</v>
      </c>
      <c r="C208">
        <v>1445055.46400995</v>
      </c>
    </row>
    <row r="209" spans="1:3">
      <c r="A209">
        <v>207</v>
      </c>
      <c r="B209">
        <v>10947255.017514</v>
      </c>
      <c r="C209">
        <v>1444667.43120154</v>
      </c>
    </row>
    <row r="210" spans="1:3">
      <c r="A210">
        <v>208</v>
      </c>
      <c r="B210">
        <v>10947028.9836806</v>
      </c>
      <c r="C210">
        <v>1448667.76116296</v>
      </c>
    </row>
    <row r="211" spans="1:3">
      <c r="A211">
        <v>209</v>
      </c>
      <c r="B211">
        <v>10946808.3920562</v>
      </c>
      <c r="C211">
        <v>1452619.23421478</v>
      </c>
    </row>
    <row r="212" spans="1:3">
      <c r="A212">
        <v>210</v>
      </c>
      <c r="B212">
        <v>10946626.8532023</v>
      </c>
      <c r="C212">
        <v>1453078.09353885</v>
      </c>
    </row>
    <row r="213" spans="1:3">
      <c r="A213">
        <v>211</v>
      </c>
      <c r="B213">
        <v>10946464.2161311</v>
      </c>
      <c r="C213">
        <v>1456498.7341875</v>
      </c>
    </row>
    <row r="214" spans="1:3">
      <c r="A214">
        <v>212</v>
      </c>
      <c r="B214">
        <v>10946370.2500972</v>
      </c>
      <c r="C214">
        <v>1457952.26468055</v>
      </c>
    </row>
    <row r="215" spans="1:3">
      <c r="A215">
        <v>213</v>
      </c>
      <c r="B215">
        <v>10946290.136827</v>
      </c>
      <c r="C215">
        <v>1464215.2866613</v>
      </c>
    </row>
    <row r="216" spans="1:3">
      <c r="A216">
        <v>214</v>
      </c>
      <c r="B216">
        <v>10946197.8230325</v>
      </c>
      <c r="C216">
        <v>1462612.06595334</v>
      </c>
    </row>
    <row r="217" spans="1:3">
      <c r="A217">
        <v>215</v>
      </c>
      <c r="B217">
        <v>10946122.0798173</v>
      </c>
      <c r="C217">
        <v>1465565.24791254</v>
      </c>
    </row>
    <row r="218" spans="1:3">
      <c r="A218">
        <v>216</v>
      </c>
      <c r="B218">
        <v>10946090.2647219</v>
      </c>
      <c r="C218">
        <v>1470905.14516924</v>
      </c>
    </row>
    <row r="219" spans="1:3">
      <c r="A219">
        <v>217</v>
      </c>
      <c r="B219">
        <v>10946090.3892884</v>
      </c>
      <c r="C219">
        <v>1472543.90579084</v>
      </c>
    </row>
    <row r="220" spans="1:3">
      <c r="A220">
        <v>218</v>
      </c>
      <c r="B220">
        <v>10946033.8427069</v>
      </c>
      <c r="C220">
        <v>1473301.46804216</v>
      </c>
    </row>
    <row r="221" spans="1:3">
      <c r="A221">
        <v>219</v>
      </c>
      <c r="B221">
        <v>10946067.8057487</v>
      </c>
      <c r="C221">
        <v>1473808.6354799</v>
      </c>
    </row>
    <row r="222" spans="1:3">
      <c r="A222">
        <v>220</v>
      </c>
      <c r="B222">
        <v>10946055.775492</v>
      </c>
      <c r="C222">
        <v>1474635.87883436</v>
      </c>
    </row>
    <row r="223" spans="1:3">
      <c r="A223">
        <v>221</v>
      </c>
      <c r="B223">
        <v>10946105.169653</v>
      </c>
      <c r="C223">
        <v>1476113.00573583</v>
      </c>
    </row>
    <row r="224" spans="1:3">
      <c r="A224">
        <v>222</v>
      </c>
      <c r="B224">
        <v>10946043.4364505</v>
      </c>
      <c r="C224">
        <v>1475362.14804037</v>
      </c>
    </row>
    <row r="225" spans="1:3">
      <c r="A225">
        <v>223</v>
      </c>
      <c r="B225">
        <v>10946126.6355851</v>
      </c>
      <c r="C225">
        <v>1469691.63259274</v>
      </c>
    </row>
    <row r="226" spans="1:3">
      <c r="A226">
        <v>224</v>
      </c>
      <c r="B226">
        <v>10946220.5656147</v>
      </c>
      <c r="C226">
        <v>1477427.72619505</v>
      </c>
    </row>
    <row r="227" spans="1:3">
      <c r="A227">
        <v>225</v>
      </c>
      <c r="B227">
        <v>10946073.0874176</v>
      </c>
      <c r="C227">
        <v>1472121.88556293</v>
      </c>
    </row>
    <row r="228" spans="1:3">
      <c r="A228">
        <v>226</v>
      </c>
      <c r="B228">
        <v>10946054.5821221</v>
      </c>
      <c r="C228">
        <v>1472471.74444894</v>
      </c>
    </row>
    <row r="229" spans="1:3">
      <c r="A229">
        <v>227</v>
      </c>
      <c r="B229">
        <v>10946024.8231719</v>
      </c>
      <c r="C229">
        <v>1470807.33692628</v>
      </c>
    </row>
    <row r="230" spans="1:3">
      <c r="A230">
        <v>228</v>
      </c>
      <c r="B230">
        <v>10946047.8602919</v>
      </c>
      <c r="C230">
        <v>1471733.86716533</v>
      </c>
    </row>
    <row r="231" spans="1:3">
      <c r="A231">
        <v>229</v>
      </c>
      <c r="B231">
        <v>10946025.9415223</v>
      </c>
      <c r="C231">
        <v>1470307.40803415</v>
      </c>
    </row>
    <row r="232" spans="1:3">
      <c r="A232">
        <v>230</v>
      </c>
      <c r="B232">
        <v>10946016.9905458</v>
      </c>
      <c r="C232">
        <v>1470768.85114382</v>
      </c>
    </row>
    <row r="233" spans="1:3">
      <c r="A233">
        <v>231</v>
      </c>
      <c r="B233">
        <v>10946011.1442525</v>
      </c>
      <c r="C233">
        <v>1470127.56644888</v>
      </c>
    </row>
    <row r="234" spans="1:3">
      <c r="A234">
        <v>232</v>
      </c>
      <c r="B234">
        <v>10946005.741002</v>
      </c>
      <c r="C234">
        <v>1470276.67749325</v>
      </c>
    </row>
    <row r="235" spans="1:3">
      <c r="A235">
        <v>233</v>
      </c>
      <c r="B235">
        <v>10946002.2029467</v>
      </c>
      <c r="C235">
        <v>1469688.08534361</v>
      </c>
    </row>
    <row r="236" spans="1:3">
      <c r="A236">
        <v>234</v>
      </c>
      <c r="B236">
        <v>10946007.516683</v>
      </c>
      <c r="C236">
        <v>1469349.75826188</v>
      </c>
    </row>
    <row r="237" spans="1:3">
      <c r="A237">
        <v>235</v>
      </c>
      <c r="B237">
        <v>10945993.6963561</v>
      </c>
      <c r="C237">
        <v>1470672.54994426</v>
      </c>
    </row>
    <row r="238" spans="1:3">
      <c r="A238">
        <v>236</v>
      </c>
      <c r="B238">
        <v>10945995.6023597</v>
      </c>
      <c r="C238">
        <v>1469996.9423889</v>
      </c>
    </row>
    <row r="239" spans="1:3">
      <c r="A239">
        <v>237</v>
      </c>
      <c r="B239">
        <v>10945988.4886902</v>
      </c>
      <c r="C239">
        <v>1471190.14395475</v>
      </c>
    </row>
    <row r="240" spans="1:3">
      <c r="A240">
        <v>238</v>
      </c>
      <c r="B240">
        <v>10945987.4090267</v>
      </c>
      <c r="C240">
        <v>1472903.40069591</v>
      </c>
    </row>
    <row r="241" spans="1:3">
      <c r="A241">
        <v>239</v>
      </c>
      <c r="B241">
        <v>10945989.4672399</v>
      </c>
      <c r="C241">
        <v>1473328.97724832</v>
      </c>
    </row>
    <row r="242" spans="1:3">
      <c r="A242">
        <v>240</v>
      </c>
      <c r="B242">
        <v>10946002.1389536</v>
      </c>
      <c r="C242">
        <v>1472437.0799136</v>
      </c>
    </row>
    <row r="243" spans="1:3">
      <c r="A243">
        <v>241</v>
      </c>
      <c r="B243">
        <v>10945991.0644039</v>
      </c>
      <c r="C243">
        <v>1472778.63387349</v>
      </c>
    </row>
    <row r="244" spans="1:3">
      <c r="A244">
        <v>242</v>
      </c>
      <c r="B244">
        <v>10945984.2552827</v>
      </c>
      <c r="C244">
        <v>1473993.82553546</v>
      </c>
    </row>
    <row r="245" spans="1:3">
      <c r="A245">
        <v>243</v>
      </c>
      <c r="B245">
        <v>10945984.4318484</v>
      </c>
      <c r="C245">
        <v>1474379.88312707</v>
      </c>
    </row>
    <row r="246" spans="1:3">
      <c r="A246">
        <v>244</v>
      </c>
      <c r="B246">
        <v>10945983.7576138</v>
      </c>
      <c r="C246">
        <v>1474528.1295893</v>
      </c>
    </row>
    <row r="247" spans="1:3">
      <c r="A247">
        <v>245</v>
      </c>
      <c r="B247">
        <v>10945990.4080424</v>
      </c>
      <c r="C247">
        <v>1474738.08671618</v>
      </c>
    </row>
    <row r="248" spans="1:3">
      <c r="A248">
        <v>246</v>
      </c>
      <c r="B248">
        <v>10945977.0592404</v>
      </c>
      <c r="C248">
        <v>1474059.67031726</v>
      </c>
    </row>
    <row r="249" spans="1:3">
      <c r="A249">
        <v>247</v>
      </c>
      <c r="B249">
        <v>10945981.4312828</v>
      </c>
      <c r="C249">
        <v>1473856.79611893</v>
      </c>
    </row>
    <row r="250" spans="1:3">
      <c r="A250">
        <v>248</v>
      </c>
      <c r="B250">
        <v>10945978.3747399</v>
      </c>
      <c r="C250">
        <v>1474892.34361968</v>
      </c>
    </row>
    <row r="251" spans="1:3">
      <c r="A251">
        <v>249</v>
      </c>
      <c r="B251">
        <v>10945974.6232794</v>
      </c>
      <c r="C251">
        <v>1473524.54287564</v>
      </c>
    </row>
    <row r="252" spans="1:3">
      <c r="A252">
        <v>250</v>
      </c>
      <c r="B252">
        <v>10945977.5956161</v>
      </c>
      <c r="C252">
        <v>1473373.04862948</v>
      </c>
    </row>
    <row r="253" spans="1:3">
      <c r="A253">
        <v>251</v>
      </c>
      <c r="B253">
        <v>10945974.1860754</v>
      </c>
      <c r="C253">
        <v>1473888.84165579</v>
      </c>
    </row>
    <row r="254" spans="1:3">
      <c r="A254">
        <v>252</v>
      </c>
      <c r="B254">
        <v>10945972.1283514</v>
      </c>
      <c r="C254">
        <v>1473848.46583844</v>
      </c>
    </row>
    <row r="255" spans="1:3">
      <c r="A255">
        <v>253</v>
      </c>
      <c r="B255">
        <v>10945972.6284533</v>
      </c>
      <c r="C255">
        <v>1473656.88183441</v>
      </c>
    </row>
    <row r="256" spans="1:3">
      <c r="A256">
        <v>254</v>
      </c>
      <c r="B256">
        <v>10945975.3962042</v>
      </c>
      <c r="C256">
        <v>1473800.53188756</v>
      </c>
    </row>
    <row r="257" spans="1:3">
      <c r="A257">
        <v>255</v>
      </c>
      <c r="B257">
        <v>10945972.5436908</v>
      </c>
      <c r="C257">
        <v>1473990.48605366</v>
      </c>
    </row>
    <row r="258" spans="1:3">
      <c r="A258">
        <v>256</v>
      </c>
      <c r="B258">
        <v>10945973.9606922</v>
      </c>
      <c r="C258">
        <v>1473952.25633131</v>
      </c>
    </row>
    <row r="259" spans="1:3">
      <c r="A259">
        <v>257</v>
      </c>
      <c r="B259">
        <v>10945972.6906903</v>
      </c>
      <c r="C259">
        <v>1473465.58305492</v>
      </c>
    </row>
    <row r="260" spans="1:3">
      <c r="A260">
        <v>258</v>
      </c>
      <c r="B260">
        <v>10945969.5774236</v>
      </c>
      <c r="C260">
        <v>1474232.52395026</v>
      </c>
    </row>
    <row r="261" spans="1:3">
      <c r="A261">
        <v>259</v>
      </c>
      <c r="B261">
        <v>10945970.0221571</v>
      </c>
      <c r="C261">
        <v>1474624.31708373</v>
      </c>
    </row>
    <row r="262" spans="1:3">
      <c r="A262">
        <v>260</v>
      </c>
      <c r="B262">
        <v>10945970.2734695</v>
      </c>
      <c r="C262">
        <v>1474295.5485078</v>
      </c>
    </row>
    <row r="263" spans="1:3">
      <c r="A263">
        <v>261</v>
      </c>
      <c r="B263">
        <v>10945969.3819843</v>
      </c>
      <c r="C263">
        <v>1474293.45873424</v>
      </c>
    </row>
    <row r="264" spans="1:3">
      <c r="A264">
        <v>262</v>
      </c>
      <c r="B264">
        <v>10945969.150495</v>
      </c>
      <c r="C264">
        <v>1474427.27693731</v>
      </c>
    </row>
    <row r="265" spans="1:3">
      <c r="A265">
        <v>263</v>
      </c>
      <c r="B265">
        <v>10945969.4513922</v>
      </c>
      <c r="C265">
        <v>1474250.02000018</v>
      </c>
    </row>
    <row r="266" spans="1:3">
      <c r="A266">
        <v>264</v>
      </c>
      <c r="B266">
        <v>10945969.5025118</v>
      </c>
      <c r="C266">
        <v>1474499.569283</v>
      </c>
    </row>
    <row r="267" spans="1:3">
      <c r="A267">
        <v>265</v>
      </c>
      <c r="B267">
        <v>10945968.9144369</v>
      </c>
      <c r="C267">
        <v>1474603.70608396</v>
      </c>
    </row>
    <row r="268" spans="1:3">
      <c r="A268">
        <v>266</v>
      </c>
      <c r="B268">
        <v>10945969.7290916</v>
      </c>
      <c r="C268">
        <v>1474729.62741706</v>
      </c>
    </row>
    <row r="269" spans="1:3">
      <c r="A269">
        <v>267</v>
      </c>
      <c r="B269">
        <v>10945969.1918931</v>
      </c>
      <c r="C269">
        <v>1474489.90465236</v>
      </c>
    </row>
    <row r="270" spans="1:3">
      <c r="A270">
        <v>268</v>
      </c>
      <c r="B270">
        <v>10945968.7165272</v>
      </c>
      <c r="C270">
        <v>1474775.20802906</v>
      </c>
    </row>
    <row r="271" spans="1:3">
      <c r="A271">
        <v>269</v>
      </c>
      <c r="B271">
        <v>10945968.692231</v>
      </c>
      <c r="C271">
        <v>1475058.66012365</v>
      </c>
    </row>
    <row r="272" spans="1:3">
      <c r="A272">
        <v>270</v>
      </c>
      <c r="B272">
        <v>10945968.6443286</v>
      </c>
      <c r="C272">
        <v>1475113.76148237</v>
      </c>
    </row>
    <row r="273" spans="1:3">
      <c r="A273">
        <v>271</v>
      </c>
      <c r="B273">
        <v>10945968.8822833</v>
      </c>
      <c r="C273">
        <v>1475368.51531862</v>
      </c>
    </row>
    <row r="274" spans="1:3">
      <c r="A274">
        <v>272</v>
      </c>
      <c r="B274">
        <v>10945968.8862789</v>
      </c>
      <c r="C274">
        <v>1475116.89789217</v>
      </c>
    </row>
    <row r="275" spans="1:3">
      <c r="A275">
        <v>273</v>
      </c>
      <c r="B275">
        <v>10945968.6794937</v>
      </c>
      <c r="C275">
        <v>1475492.15510321</v>
      </c>
    </row>
    <row r="276" spans="1:3">
      <c r="A276">
        <v>274</v>
      </c>
      <c r="B276">
        <v>10945968.7847426</v>
      </c>
      <c r="C276">
        <v>1475109.29921058</v>
      </c>
    </row>
    <row r="277" spans="1:3">
      <c r="A277">
        <v>275</v>
      </c>
      <c r="B277">
        <v>10945969.0724287</v>
      </c>
      <c r="C277">
        <v>1475009.67033927</v>
      </c>
    </row>
    <row r="278" spans="1:3">
      <c r="A278">
        <v>276</v>
      </c>
      <c r="B278">
        <v>10945968.7361671</v>
      </c>
      <c r="C278">
        <v>1475057.88544671</v>
      </c>
    </row>
    <row r="279" spans="1:3">
      <c r="A279">
        <v>277</v>
      </c>
      <c r="B279">
        <v>10945968.6572681</v>
      </c>
      <c r="C279">
        <v>1475145.85362726</v>
      </c>
    </row>
    <row r="280" spans="1:3">
      <c r="A280">
        <v>278</v>
      </c>
      <c r="B280">
        <v>10945968.7051304</v>
      </c>
      <c r="C280">
        <v>1475041.98683629</v>
      </c>
    </row>
    <row r="281" spans="1:3">
      <c r="A281">
        <v>279</v>
      </c>
      <c r="B281">
        <v>10945968.7435553</v>
      </c>
      <c r="C281">
        <v>1475182.27982216</v>
      </c>
    </row>
    <row r="282" spans="1:3">
      <c r="A282">
        <v>280</v>
      </c>
      <c r="B282">
        <v>10945968.698525</v>
      </c>
      <c r="C282">
        <v>1474989.35303527</v>
      </c>
    </row>
    <row r="283" spans="1:3">
      <c r="A283">
        <v>281</v>
      </c>
      <c r="B283">
        <v>10945968.6003138</v>
      </c>
      <c r="C283">
        <v>1475172.91488431</v>
      </c>
    </row>
    <row r="284" spans="1:3">
      <c r="A284">
        <v>282</v>
      </c>
      <c r="B284">
        <v>10945968.5648314</v>
      </c>
      <c r="C284">
        <v>1475217.66569856</v>
      </c>
    </row>
    <row r="285" spans="1:3">
      <c r="A285">
        <v>283</v>
      </c>
      <c r="B285">
        <v>10945968.5502085</v>
      </c>
      <c r="C285">
        <v>1475269.60002414</v>
      </c>
    </row>
    <row r="286" spans="1:3">
      <c r="A286">
        <v>284</v>
      </c>
      <c r="B286">
        <v>10945968.5638244</v>
      </c>
      <c r="C286">
        <v>1475280.41544254</v>
      </c>
    </row>
    <row r="287" spans="1:3">
      <c r="A287">
        <v>285</v>
      </c>
      <c r="B287">
        <v>10945968.5337994</v>
      </c>
      <c r="C287">
        <v>1475268.32781348</v>
      </c>
    </row>
    <row r="288" spans="1:3">
      <c r="A288">
        <v>286</v>
      </c>
      <c r="B288">
        <v>10945968.5288362</v>
      </c>
      <c r="C288">
        <v>1475260.66345223</v>
      </c>
    </row>
    <row r="289" spans="1:3">
      <c r="A289">
        <v>287</v>
      </c>
      <c r="B289">
        <v>10945968.498439</v>
      </c>
      <c r="C289">
        <v>1475227.60158985</v>
      </c>
    </row>
    <row r="290" spans="1:3">
      <c r="A290">
        <v>288</v>
      </c>
      <c r="B290">
        <v>10945968.4773876</v>
      </c>
      <c r="C290">
        <v>1475203.51954318</v>
      </c>
    </row>
    <row r="291" spans="1:3">
      <c r="A291">
        <v>289</v>
      </c>
      <c r="B291">
        <v>10945968.4933584</v>
      </c>
      <c r="C291">
        <v>1475192.0382291</v>
      </c>
    </row>
    <row r="292" spans="1:3">
      <c r="A292">
        <v>290</v>
      </c>
      <c r="B292">
        <v>10945968.5101556</v>
      </c>
      <c r="C292">
        <v>1475310.71733249</v>
      </c>
    </row>
    <row r="293" spans="1:3">
      <c r="A293">
        <v>291</v>
      </c>
      <c r="B293">
        <v>10945968.4812475</v>
      </c>
      <c r="C293">
        <v>1475201.97236615</v>
      </c>
    </row>
    <row r="294" spans="1:3">
      <c r="A294">
        <v>292</v>
      </c>
      <c r="B294">
        <v>10945968.4978121</v>
      </c>
      <c r="C294">
        <v>1475089.06952227</v>
      </c>
    </row>
    <row r="295" spans="1:3">
      <c r="A295">
        <v>293</v>
      </c>
      <c r="B295">
        <v>10945968.4912477</v>
      </c>
      <c r="C295">
        <v>1475231.51371054</v>
      </c>
    </row>
    <row r="296" spans="1:3">
      <c r="A296">
        <v>294</v>
      </c>
      <c r="B296">
        <v>10945968.4712399</v>
      </c>
      <c r="C296">
        <v>1475177.44718307</v>
      </c>
    </row>
    <row r="297" spans="1:3">
      <c r="A297">
        <v>295</v>
      </c>
      <c r="B297">
        <v>10945968.4726425</v>
      </c>
      <c r="C297">
        <v>1475171.47421333</v>
      </c>
    </row>
    <row r="298" spans="1:3">
      <c r="A298">
        <v>296</v>
      </c>
      <c r="B298">
        <v>10945968.4746352</v>
      </c>
      <c r="C298">
        <v>1475178.53921209</v>
      </c>
    </row>
    <row r="299" spans="1:3">
      <c r="A299">
        <v>297</v>
      </c>
      <c r="B299">
        <v>10945968.471808</v>
      </c>
      <c r="C299">
        <v>1475183.63235129</v>
      </c>
    </row>
    <row r="300" spans="1:3">
      <c r="A300">
        <v>298</v>
      </c>
      <c r="B300">
        <v>10945968.472281</v>
      </c>
      <c r="C300">
        <v>1475182.67374922</v>
      </c>
    </row>
    <row r="301" spans="1:3">
      <c r="A301">
        <v>299</v>
      </c>
      <c r="B301">
        <v>10945968.4791356</v>
      </c>
      <c r="C301">
        <v>1475213.13901011</v>
      </c>
    </row>
    <row r="302" spans="1:3">
      <c r="A302">
        <v>300</v>
      </c>
      <c r="B302">
        <v>10945968.4690254</v>
      </c>
      <c r="C302">
        <v>1475159.22346828</v>
      </c>
    </row>
    <row r="303" spans="1:3">
      <c r="A303">
        <v>301</v>
      </c>
      <c r="B303">
        <v>10945968.471029</v>
      </c>
      <c r="C303">
        <v>1475090.80933481</v>
      </c>
    </row>
    <row r="304" spans="1:3">
      <c r="A304">
        <v>302</v>
      </c>
      <c r="B304">
        <v>10945968.4693482</v>
      </c>
      <c r="C304">
        <v>1475163.72385615</v>
      </c>
    </row>
    <row r="305" spans="1:3">
      <c r="A305">
        <v>303</v>
      </c>
      <c r="B305">
        <v>10945968.4769986</v>
      </c>
      <c r="C305">
        <v>1475153.8383811</v>
      </c>
    </row>
    <row r="306" spans="1:3">
      <c r="A306">
        <v>304</v>
      </c>
      <c r="B306">
        <v>10945968.4676707</v>
      </c>
      <c r="C306">
        <v>1475165.41071278</v>
      </c>
    </row>
    <row r="307" spans="1:3">
      <c r="A307">
        <v>305</v>
      </c>
      <c r="B307">
        <v>10945968.4676098</v>
      </c>
      <c r="C307">
        <v>1475156.63640309</v>
      </c>
    </row>
    <row r="308" spans="1:3">
      <c r="A308">
        <v>306</v>
      </c>
      <c r="B308">
        <v>10945968.4695485</v>
      </c>
      <c r="C308">
        <v>1475162.63645406</v>
      </c>
    </row>
    <row r="309" spans="1:3">
      <c r="A309">
        <v>307</v>
      </c>
      <c r="B309">
        <v>10945968.4725897</v>
      </c>
      <c r="C309">
        <v>1475172.11246853</v>
      </c>
    </row>
    <row r="310" spans="1:3">
      <c r="A310">
        <v>308</v>
      </c>
      <c r="B310">
        <v>10945968.4701866</v>
      </c>
      <c r="C310">
        <v>1475152.90901562</v>
      </c>
    </row>
    <row r="311" spans="1:3">
      <c r="A311">
        <v>309</v>
      </c>
      <c r="B311">
        <v>10945968.4693343</v>
      </c>
      <c r="C311">
        <v>1475155.84566511</v>
      </c>
    </row>
    <row r="312" spans="1:3">
      <c r="A312">
        <v>310</v>
      </c>
      <c r="B312">
        <v>10945968.4676509</v>
      </c>
      <c r="C312">
        <v>1475120.79486776</v>
      </c>
    </row>
    <row r="313" spans="1:3">
      <c r="A313">
        <v>311</v>
      </c>
      <c r="B313">
        <v>10945968.4693425</v>
      </c>
      <c r="C313">
        <v>1475154.90006547</v>
      </c>
    </row>
    <row r="314" spans="1:3">
      <c r="A314">
        <v>312</v>
      </c>
      <c r="B314">
        <v>10945968.467585</v>
      </c>
      <c r="C314">
        <v>1475155.96252494</v>
      </c>
    </row>
    <row r="315" spans="1:3">
      <c r="A315">
        <v>313</v>
      </c>
      <c r="B315">
        <v>10945968.4675472</v>
      </c>
      <c r="C315">
        <v>1475159.04601158</v>
      </c>
    </row>
    <row r="316" spans="1:3">
      <c r="A316">
        <v>314</v>
      </c>
      <c r="B316">
        <v>10945968.4678383</v>
      </c>
      <c r="C316">
        <v>1475166.70415514</v>
      </c>
    </row>
    <row r="317" spans="1:3">
      <c r="A317">
        <v>315</v>
      </c>
      <c r="B317">
        <v>10945968.4693494</v>
      </c>
      <c r="C317">
        <v>1475156.89993759</v>
      </c>
    </row>
    <row r="318" spans="1:3">
      <c r="A318">
        <v>316</v>
      </c>
      <c r="B318">
        <v>10945968.4657504</v>
      </c>
      <c r="C318">
        <v>1475167.22782037</v>
      </c>
    </row>
    <row r="319" spans="1:3">
      <c r="A319">
        <v>317</v>
      </c>
      <c r="B319">
        <v>10945968.46631</v>
      </c>
      <c r="C319">
        <v>1475166.06143727</v>
      </c>
    </row>
    <row r="320" spans="1:3">
      <c r="A320">
        <v>318</v>
      </c>
      <c r="B320">
        <v>10945968.4653003</v>
      </c>
      <c r="C320">
        <v>1475172.008621</v>
      </c>
    </row>
    <row r="321" spans="1:3">
      <c r="A321">
        <v>319</v>
      </c>
      <c r="B321">
        <v>10945968.4659851</v>
      </c>
      <c r="C321">
        <v>1475167.18314044</v>
      </c>
    </row>
    <row r="322" spans="1:3">
      <c r="A322">
        <v>320</v>
      </c>
      <c r="B322">
        <v>10945968.4659976</v>
      </c>
      <c r="C322">
        <v>1475189.74070399</v>
      </c>
    </row>
    <row r="323" spans="1:3">
      <c r="A323">
        <v>321</v>
      </c>
      <c r="B323">
        <v>10945968.4652718</v>
      </c>
      <c r="C323">
        <v>1475171.67527701</v>
      </c>
    </row>
    <row r="324" spans="1:3">
      <c r="A324">
        <v>322</v>
      </c>
      <c r="B324">
        <v>10945968.4651678</v>
      </c>
      <c r="C324">
        <v>1475172.01519551</v>
      </c>
    </row>
    <row r="325" spans="1:3">
      <c r="A325">
        <v>323</v>
      </c>
      <c r="B325">
        <v>10945968.4656264</v>
      </c>
      <c r="C325">
        <v>1475170.03124838</v>
      </c>
    </row>
    <row r="326" spans="1:3">
      <c r="A326">
        <v>324</v>
      </c>
      <c r="B326">
        <v>10945968.4656259</v>
      </c>
      <c r="C326">
        <v>1475171.58160235</v>
      </c>
    </row>
    <row r="327" spans="1:3">
      <c r="A327">
        <v>325</v>
      </c>
      <c r="B327">
        <v>10945968.4654049</v>
      </c>
      <c r="C327">
        <v>1475173.47007705</v>
      </c>
    </row>
    <row r="328" spans="1:3">
      <c r="A328">
        <v>326</v>
      </c>
      <c r="B328">
        <v>10945968.4650262</v>
      </c>
      <c r="C328">
        <v>1475166.39791919</v>
      </c>
    </row>
    <row r="329" spans="1:3">
      <c r="A329">
        <v>327</v>
      </c>
      <c r="B329">
        <v>10945968.4650118</v>
      </c>
      <c r="C329">
        <v>1475167.03042811</v>
      </c>
    </row>
    <row r="330" spans="1:3">
      <c r="A330">
        <v>328</v>
      </c>
      <c r="B330">
        <v>10945968.4643163</v>
      </c>
      <c r="C330">
        <v>1475162.7112648</v>
      </c>
    </row>
    <row r="331" spans="1:3">
      <c r="A331">
        <v>329</v>
      </c>
      <c r="B331">
        <v>10945968.4646444</v>
      </c>
      <c r="C331">
        <v>1475177.01794395</v>
      </c>
    </row>
    <row r="332" spans="1:3">
      <c r="A332">
        <v>330</v>
      </c>
      <c r="B332">
        <v>10945968.4640911</v>
      </c>
      <c r="C332">
        <v>1475161.12869658</v>
      </c>
    </row>
    <row r="333" spans="1:3">
      <c r="A333">
        <v>331</v>
      </c>
      <c r="B333">
        <v>10945968.4642085</v>
      </c>
      <c r="C333">
        <v>1475147.33921087</v>
      </c>
    </row>
    <row r="334" spans="1:3">
      <c r="A334">
        <v>332</v>
      </c>
      <c r="B334">
        <v>10945968.4641615</v>
      </c>
      <c r="C334">
        <v>1475157.76249279</v>
      </c>
    </row>
    <row r="335" spans="1:3">
      <c r="A335">
        <v>333</v>
      </c>
      <c r="B335">
        <v>10945968.4641932</v>
      </c>
      <c r="C335">
        <v>1475160.94394937</v>
      </c>
    </row>
    <row r="336" spans="1:3">
      <c r="A336">
        <v>334</v>
      </c>
      <c r="B336">
        <v>10945968.4638598</v>
      </c>
      <c r="C336">
        <v>1475159.85516205</v>
      </c>
    </row>
    <row r="337" spans="1:3">
      <c r="A337">
        <v>335</v>
      </c>
      <c r="B337">
        <v>10945968.4638929</v>
      </c>
      <c r="C337">
        <v>1475159.69843986</v>
      </c>
    </row>
    <row r="338" spans="1:3">
      <c r="A338">
        <v>336</v>
      </c>
      <c r="B338">
        <v>10945968.4639294</v>
      </c>
      <c r="C338">
        <v>1475161.54450364</v>
      </c>
    </row>
    <row r="339" spans="1:3">
      <c r="A339">
        <v>337</v>
      </c>
      <c r="B339">
        <v>10945968.4639059</v>
      </c>
      <c r="C339">
        <v>1475160.21584364</v>
      </c>
    </row>
    <row r="340" spans="1:3">
      <c r="A340">
        <v>338</v>
      </c>
      <c r="B340">
        <v>10945968.4638618</v>
      </c>
      <c r="C340">
        <v>1475158.7562625</v>
      </c>
    </row>
    <row r="341" spans="1:3">
      <c r="A341">
        <v>339</v>
      </c>
      <c r="B341">
        <v>10945968.4638991</v>
      </c>
      <c r="C341">
        <v>1475164.18818097</v>
      </c>
    </row>
    <row r="342" spans="1:3">
      <c r="A342">
        <v>340</v>
      </c>
      <c r="B342">
        <v>10945968.4636669</v>
      </c>
      <c r="C342">
        <v>1475158.28893746</v>
      </c>
    </row>
    <row r="343" spans="1:3">
      <c r="A343">
        <v>341</v>
      </c>
      <c r="B343">
        <v>10945968.463774</v>
      </c>
      <c r="C343">
        <v>1475157.25573411</v>
      </c>
    </row>
    <row r="344" spans="1:3">
      <c r="A344">
        <v>342</v>
      </c>
      <c r="B344">
        <v>10945968.4636405</v>
      </c>
      <c r="C344">
        <v>1475156.04074136</v>
      </c>
    </row>
    <row r="345" spans="1:3">
      <c r="A345">
        <v>343</v>
      </c>
      <c r="B345">
        <v>10945968.4634949</v>
      </c>
      <c r="C345">
        <v>1475156.74068958</v>
      </c>
    </row>
    <row r="346" spans="1:3">
      <c r="A346">
        <v>344</v>
      </c>
      <c r="B346">
        <v>10945968.4634877</v>
      </c>
      <c r="C346">
        <v>1475154.20347604</v>
      </c>
    </row>
    <row r="347" spans="1:3">
      <c r="A347">
        <v>345</v>
      </c>
      <c r="B347">
        <v>10945968.4635129</v>
      </c>
      <c r="C347">
        <v>1475153.95917759</v>
      </c>
    </row>
    <row r="348" spans="1:3">
      <c r="A348">
        <v>346</v>
      </c>
      <c r="B348">
        <v>10945968.4636061</v>
      </c>
      <c r="C348">
        <v>1475152.10163666</v>
      </c>
    </row>
    <row r="349" spans="1:3">
      <c r="A349">
        <v>347</v>
      </c>
      <c r="B349">
        <v>10945968.4635807</v>
      </c>
      <c r="C349">
        <v>1475155.61525841</v>
      </c>
    </row>
    <row r="350" spans="1:3">
      <c r="A350">
        <v>348</v>
      </c>
      <c r="B350">
        <v>10945968.4635442</v>
      </c>
      <c r="C350">
        <v>1475151.43324192</v>
      </c>
    </row>
    <row r="351" spans="1:3">
      <c r="A351">
        <v>349</v>
      </c>
      <c r="B351">
        <v>10945968.4635667</v>
      </c>
      <c r="C351">
        <v>1475157.30756031</v>
      </c>
    </row>
    <row r="352" spans="1:3">
      <c r="A352">
        <v>350</v>
      </c>
      <c r="B352">
        <v>10945968.4634208</v>
      </c>
      <c r="C352">
        <v>1475153.56663098</v>
      </c>
    </row>
    <row r="353" spans="1:3">
      <c r="A353">
        <v>351</v>
      </c>
      <c r="B353">
        <v>10945968.4633348</v>
      </c>
      <c r="C353">
        <v>1475150.90897937</v>
      </c>
    </row>
    <row r="354" spans="1:3">
      <c r="A354">
        <v>352</v>
      </c>
      <c r="B354">
        <v>10945968.4634347</v>
      </c>
      <c r="C354">
        <v>1475154.44868298</v>
      </c>
    </row>
    <row r="355" spans="1:3">
      <c r="A355">
        <v>353</v>
      </c>
      <c r="B355">
        <v>10945968.4634048</v>
      </c>
      <c r="C355">
        <v>1475148.79987903</v>
      </c>
    </row>
    <row r="356" spans="1:3">
      <c r="A356">
        <v>354</v>
      </c>
      <c r="B356">
        <v>10945968.463358</v>
      </c>
      <c r="C356">
        <v>1475150.02572961</v>
      </c>
    </row>
    <row r="357" spans="1:3">
      <c r="A357">
        <v>355</v>
      </c>
      <c r="B357">
        <v>10945968.4633789</v>
      </c>
      <c r="C357">
        <v>1475151.24895822</v>
      </c>
    </row>
    <row r="358" spans="1:3">
      <c r="A358">
        <v>356</v>
      </c>
      <c r="B358">
        <v>10945968.4633622</v>
      </c>
      <c r="C358">
        <v>1475151.69123919</v>
      </c>
    </row>
    <row r="359" spans="1:3">
      <c r="A359">
        <v>357</v>
      </c>
      <c r="B359">
        <v>10945968.4632994</v>
      </c>
      <c r="C359">
        <v>1475148.35930028</v>
      </c>
    </row>
    <row r="360" spans="1:3">
      <c r="A360">
        <v>358</v>
      </c>
      <c r="B360">
        <v>10945968.4632936</v>
      </c>
      <c r="C360">
        <v>1475147.7199906</v>
      </c>
    </row>
    <row r="361" spans="1:3">
      <c r="A361">
        <v>359</v>
      </c>
      <c r="B361">
        <v>10945968.4633307</v>
      </c>
      <c r="C361">
        <v>1475149.00757363</v>
      </c>
    </row>
    <row r="362" spans="1:3">
      <c r="A362">
        <v>360</v>
      </c>
      <c r="B362">
        <v>10945968.4632977</v>
      </c>
      <c r="C362">
        <v>1475147.23158666</v>
      </c>
    </row>
    <row r="363" spans="1:3">
      <c r="A363">
        <v>361</v>
      </c>
      <c r="B363">
        <v>10945968.4632668</v>
      </c>
      <c r="C363">
        <v>1475148.06064932</v>
      </c>
    </row>
    <row r="364" spans="1:3">
      <c r="A364">
        <v>362</v>
      </c>
      <c r="B364">
        <v>10945968.4632663</v>
      </c>
      <c r="C364">
        <v>1475148.66749009</v>
      </c>
    </row>
    <row r="365" spans="1:3">
      <c r="A365">
        <v>363</v>
      </c>
      <c r="B365">
        <v>10945968.4632448</v>
      </c>
      <c r="C365">
        <v>1475148.62584788</v>
      </c>
    </row>
    <row r="366" spans="1:3">
      <c r="A366">
        <v>364</v>
      </c>
      <c r="B366">
        <v>10945968.4632397</v>
      </c>
      <c r="C366">
        <v>1475144.94312484</v>
      </c>
    </row>
    <row r="367" spans="1:3">
      <c r="A367">
        <v>365</v>
      </c>
      <c r="B367">
        <v>10945968.4632335</v>
      </c>
      <c r="C367">
        <v>1475144.5851454</v>
      </c>
    </row>
    <row r="368" spans="1:3">
      <c r="A368">
        <v>366</v>
      </c>
      <c r="B368">
        <v>10945968.4632337</v>
      </c>
      <c r="C368">
        <v>1475144.21121232</v>
      </c>
    </row>
    <row r="369" spans="1:3">
      <c r="A369">
        <v>367</v>
      </c>
      <c r="B369">
        <v>10945968.4632477</v>
      </c>
      <c r="C369">
        <v>1475145.02897689</v>
      </c>
    </row>
    <row r="370" spans="1:3">
      <c r="A370">
        <v>368</v>
      </c>
      <c r="B370">
        <v>10945968.463228</v>
      </c>
      <c r="C370">
        <v>1475146.05391015</v>
      </c>
    </row>
    <row r="371" spans="1:3">
      <c r="A371">
        <v>369</v>
      </c>
      <c r="B371">
        <v>10945968.4632431</v>
      </c>
      <c r="C371">
        <v>1475146.82181968</v>
      </c>
    </row>
    <row r="372" spans="1:3">
      <c r="A372">
        <v>370</v>
      </c>
      <c r="B372">
        <v>10945968.4632668</v>
      </c>
      <c r="C372">
        <v>1475146.07963406</v>
      </c>
    </row>
    <row r="373" spans="1:3">
      <c r="A373">
        <v>371</v>
      </c>
      <c r="B373">
        <v>10945968.4632493</v>
      </c>
      <c r="C373">
        <v>1475146.35495554</v>
      </c>
    </row>
    <row r="374" spans="1:3">
      <c r="A374">
        <v>372</v>
      </c>
      <c r="B374">
        <v>10945968.4632135</v>
      </c>
      <c r="C374">
        <v>1475144.5466249</v>
      </c>
    </row>
    <row r="375" spans="1:3">
      <c r="A375">
        <v>373</v>
      </c>
      <c r="B375">
        <v>10945968.4632151</v>
      </c>
      <c r="C375">
        <v>1475142.75152721</v>
      </c>
    </row>
    <row r="376" spans="1:3">
      <c r="A376">
        <v>374</v>
      </c>
      <c r="B376">
        <v>10945968.4632161</v>
      </c>
      <c r="C376">
        <v>1475145.15550174</v>
      </c>
    </row>
    <row r="377" spans="1:3">
      <c r="A377">
        <v>375</v>
      </c>
      <c r="B377">
        <v>10945968.4632513</v>
      </c>
      <c r="C377">
        <v>1475142.9842653</v>
      </c>
    </row>
    <row r="378" spans="1:3">
      <c r="A378">
        <v>376</v>
      </c>
      <c r="B378">
        <v>10945968.4632198</v>
      </c>
      <c r="C378">
        <v>1475144.10439108</v>
      </c>
    </row>
    <row r="379" spans="1:3">
      <c r="A379">
        <v>377</v>
      </c>
      <c r="B379">
        <v>10945968.4632234</v>
      </c>
      <c r="C379">
        <v>1475144.92398343</v>
      </c>
    </row>
    <row r="380" spans="1:3">
      <c r="A380">
        <v>378</v>
      </c>
      <c r="B380">
        <v>10945968.463208</v>
      </c>
      <c r="C380">
        <v>1475146.09741294</v>
      </c>
    </row>
    <row r="381" spans="1:3">
      <c r="A381">
        <v>379</v>
      </c>
      <c r="B381">
        <v>10945968.4632056</v>
      </c>
      <c r="C381">
        <v>1475145.87085683</v>
      </c>
    </row>
    <row r="382" spans="1:3">
      <c r="A382">
        <v>380</v>
      </c>
      <c r="B382">
        <v>10945968.4632104</v>
      </c>
      <c r="C382">
        <v>1475146.32543184</v>
      </c>
    </row>
    <row r="383" spans="1:3">
      <c r="A383">
        <v>381</v>
      </c>
      <c r="B383">
        <v>10945968.4632086</v>
      </c>
      <c r="C383">
        <v>1475145.57768729</v>
      </c>
    </row>
    <row r="384" spans="1:3">
      <c r="A384">
        <v>382</v>
      </c>
      <c r="B384">
        <v>10945968.4631993</v>
      </c>
      <c r="C384">
        <v>1475145.98767399</v>
      </c>
    </row>
    <row r="385" spans="1:3">
      <c r="A385">
        <v>383</v>
      </c>
      <c r="B385">
        <v>10945968.4632002</v>
      </c>
      <c r="C385">
        <v>1475145.22686215</v>
      </c>
    </row>
    <row r="386" spans="1:3">
      <c r="A386">
        <v>384</v>
      </c>
      <c r="B386">
        <v>10945968.4632051</v>
      </c>
      <c r="C386">
        <v>1475146.40486308</v>
      </c>
    </row>
    <row r="387" spans="1:3">
      <c r="A387">
        <v>385</v>
      </c>
      <c r="B387">
        <v>10945968.4631988</v>
      </c>
      <c r="C387">
        <v>1475145.28656449</v>
      </c>
    </row>
    <row r="388" spans="1:3">
      <c r="A388">
        <v>386</v>
      </c>
      <c r="B388">
        <v>10945968.4631975</v>
      </c>
      <c r="C388">
        <v>1475145.53993214</v>
      </c>
    </row>
    <row r="389" spans="1:3">
      <c r="A389">
        <v>387</v>
      </c>
      <c r="B389">
        <v>10945968.4632034</v>
      </c>
      <c r="C389">
        <v>1475145.97852307</v>
      </c>
    </row>
    <row r="390" spans="1:3">
      <c r="A390">
        <v>388</v>
      </c>
      <c r="B390">
        <v>10945968.4631963</v>
      </c>
      <c r="C390">
        <v>1475144.82639599</v>
      </c>
    </row>
    <row r="391" spans="1:3">
      <c r="A391">
        <v>389</v>
      </c>
      <c r="B391">
        <v>10945968.463196</v>
      </c>
      <c r="C391">
        <v>1475144.97935034</v>
      </c>
    </row>
    <row r="392" spans="1:3">
      <c r="A392">
        <v>390</v>
      </c>
      <c r="B392">
        <v>10945968.4631942</v>
      </c>
      <c r="C392">
        <v>1475144.71844163</v>
      </c>
    </row>
    <row r="393" spans="1:3">
      <c r="A393">
        <v>391</v>
      </c>
      <c r="B393">
        <v>10945968.4631927</v>
      </c>
      <c r="C393">
        <v>1475144.74502231</v>
      </c>
    </row>
    <row r="394" spans="1:3">
      <c r="A394">
        <v>392</v>
      </c>
      <c r="B394">
        <v>10945968.4631944</v>
      </c>
      <c r="C394">
        <v>1475144.89234096</v>
      </c>
    </row>
    <row r="395" spans="1:3">
      <c r="A395">
        <v>393</v>
      </c>
      <c r="B395">
        <v>10945968.4631894</v>
      </c>
      <c r="C395">
        <v>1475144.31071684</v>
      </c>
    </row>
    <row r="396" spans="1:3">
      <c r="A396">
        <v>394</v>
      </c>
      <c r="B396">
        <v>10945968.4631874</v>
      </c>
      <c r="C396">
        <v>1475143.85544631</v>
      </c>
    </row>
    <row r="397" spans="1:3">
      <c r="A397">
        <v>395</v>
      </c>
      <c r="B397">
        <v>10945968.4631849</v>
      </c>
      <c r="C397">
        <v>1475143.5690669</v>
      </c>
    </row>
    <row r="398" spans="1:3">
      <c r="A398">
        <v>396</v>
      </c>
      <c r="B398">
        <v>10945968.4631854</v>
      </c>
      <c r="C398">
        <v>1475143.06443114</v>
      </c>
    </row>
    <row r="399" spans="1:3">
      <c r="A399">
        <v>397</v>
      </c>
      <c r="B399">
        <v>10945968.4631841</v>
      </c>
      <c r="C399">
        <v>1475143.46251407</v>
      </c>
    </row>
    <row r="400" spans="1:3">
      <c r="A400">
        <v>398</v>
      </c>
      <c r="B400">
        <v>10945968.4631826</v>
      </c>
      <c r="C400">
        <v>1475143.88640752</v>
      </c>
    </row>
    <row r="401" spans="1:3">
      <c r="A401">
        <v>399</v>
      </c>
      <c r="B401">
        <v>10945968.4631834</v>
      </c>
      <c r="C401">
        <v>1475143.47762999</v>
      </c>
    </row>
    <row r="402" spans="1:3">
      <c r="A402">
        <v>400</v>
      </c>
      <c r="B402">
        <v>10945968.4631828</v>
      </c>
      <c r="C402">
        <v>1475143.98318113</v>
      </c>
    </row>
    <row r="403" spans="1:3">
      <c r="A403">
        <v>401</v>
      </c>
      <c r="B403">
        <v>10945968.4631841</v>
      </c>
      <c r="C403">
        <v>1475143.74980267</v>
      </c>
    </row>
    <row r="404" spans="1:3">
      <c r="A404">
        <v>402</v>
      </c>
      <c r="B404">
        <v>10945968.4631827</v>
      </c>
      <c r="C404">
        <v>1475143.8190299</v>
      </c>
    </row>
    <row r="405" spans="1:3">
      <c r="A405">
        <v>403</v>
      </c>
      <c r="B405">
        <v>10945968.4631811</v>
      </c>
      <c r="C405">
        <v>1475143.86153974</v>
      </c>
    </row>
    <row r="406" spans="1:3">
      <c r="A406">
        <v>404</v>
      </c>
      <c r="B406">
        <v>10945968.463183</v>
      </c>
      <c r="C406">
        <v>1475144.25405905</v>
      </c>
    </row>
    <row r="407" spans="1:3">
      <c r="A407">
        <v>405</v>
      </c>
      <c r="B407">
        <v>10945968.4631819</v>
      </c>
      <c r="C407">
        <v>1475144.0724038</v>
      </c>
    </row>
    <row r="408" spans="1:3">
      <c r="A408">
        <v>406</v>
      </c>
      <c r="B408">
        <v>10945968.4631803</v>
      </c>
      <c r="C408">
        <v>1475143.64024388</v>
      </c>
    </row>
    <row r="409" spans="1:3">
      <c r="A409">
        <v>407</v>
      </c>
      <c r="B409">
        <v>10945968.4631811</v>
      </c>
      <c r="C409">
        <v>1475143.98987278</v>
      </c>
    </row>
    <row r="410" spans="1:3">
      <c r="A410">
        <v>408</v>
      </c>
      <c r="B410">
        <v>10945968.4631796</v>
      </c>
      <c r="C410">
        <v>1475143.61915905</v>
      </c>
    </row>
    <row r="411" spans="1:3">
      <c r="A411">
        <v>409</v>
      </c>
      <c r="B411">
        <v>10945968.4631789</v>
      </c>
      <c r="C411">
        <v>1475142.93382909</v>
      </c>
    </row>
    <row r="412" spans="1:3">
      <c r="A412">
        <v>410</v>
      </c>
      <c r="B412">
        <v>10945968.463179</v>
      </c>
      <c r="C412">
        <v>1475142.58882739</v>
      </c>
    </row>
    <row r="413" spans="1:3">
      <c r="A413">
        <v>411</v>
      </c>
      <c r="B413">
        <v>10945968.4631787</v>
      </c>
      <c r="C413">
        <v>1475142.71004586</v>
      </c>
    </row>
    <row r="414" spans="1:3">
      <c r="A414">
        <v>412</v>
      </c>
      <c r="B414">
        <v>10945968.4631791</v>
      </c>
      <c r="C414">
        <v>1475142.39903781</v>
      </c>
    </row>
    <row r="415" spans="1:3">
      <c r="A415">
        <v>413</v>
      </c>
      <c r="B415">
        <v>10945968.4631792</v>
      </c>
      <c r="C415">
        <v>1475142.58823484</v>
      </c>
    </row>
    <row r="416" spans="1:3">
      <c r="A416">
        <v>414</v>
      </c>
      <c r="B416">
        <v>10945968.4631792</v>
      </c>
      <c r="C416">
        <v>1475142.48952625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1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6058335.56470197</v>
      </c>
      <c r="C2">
        <v>3384784.54969803</v>
      </c>
    </row>
    <row r="3" spans="1:3">
      <c r="A3">
        <v>1</v>
      </c>
      <c r="B3">
        <v>34605836.0374843</v>
      </c>
      <c r="C3">
        <v>3384784.54969803</v>
      </c>
    </row>
    <row r="4" spans="1:3">
      <c r="A4">
        <v>2</v>
      </c>
      <c r="B4">
        <v>34220085.3701424</v>
      </c>
      <c r="C4">
        <v>3384784.54969803</v>
      </c>
    </row>
    <row r="5" spans="1:3">
      <c r="A5">
        <v>3</v>
      </c>
      <c r="B5">
        <v>33852051.1049551</v>
      </c>
      <c r="C5">
        <v>3384784.54969803</v>
      </c>
    </row>
    <row r="6" spans="1:3">
      <c r="A6">
        <v>4</v>
      </c>
      <c r="B6">
        <v>33491535.1000894</v>
      </c>
      <c r="C6">
        <v>3384784.54969803</v>
      </c>
    </row>
    <row r="7" spans="1:3">
      <c r="A7">
        <v>5</v>
      </c>
      <c r="B7">
        <v>33129333.9892958</v>
      </c>
      <c r="C7">
        <v>3384784.54969803</v>
      </c>
    </row>
    <row r="8" spans="1:3">
      <c r="A8">
        <v>6</v>
      </c>
      <c r="B8">
        <v>32766516.5086928</v>
      </c>
      <c r="C8">
        <v>3384784.54969803</v>
      </c>
    </row>
    <row r="9" spans="1:3">
      <c r="A9">
        <v>7</v>
      </c>
      <c r="B9">
        <v>32403996.1808472</v>
      </c>
      <c r="C9">
        <v>3384784.54969803</v>
      </c>
    </row>
    <row r="10" spans="1:3">
      <c r="A10">
        <v>8</v>
      </c>
      <c r="B10">
        <v>31960977.0882663</v>
      </c>
      <c r="C10">
        <v>3384784.54969803</v>
      </c>
    </row>
    <row r="11" spans="1:3">
      <c r="A11">
        <v>9</v>
      </c>
      <c r="B11">
        <v>31555637.2437505</v>
      </c>
      <c r="C11">
        <v>3384784.54969803</v>
      </c>
    </row>
    <row r="12" spans="1:3">
      <c r="A12">
        <v>10</v>
      </c>
      <c r="B12">
        <v>18788310.5496998</v>
      </c>
      <c r="C12">
        <v>3384784.54969803</v>
      </c>
    </row>
    <row r="13" spans="1:3">
      <c r="A13">
        <v>11</v>
      </c>
      <c r="B13">
        <v>14461968.0979114</v>
      </c>
      <c r="C13">
        <v>3384784.54969803</v>
      </c>
    </row>
    <row r="14" spans="1:3">
      <c r="A14">
        <v>12</v>
      </c>
      <c r="B14">
        <v>13437860.3593371</v>
      </c>
      <c r="C14">
        <v>3384784.54969803</v>
      </c>
    </row>
    <row r="15" spans="1:3">
      <c r="A15">
        <v>13</v>
      </c>
      <c r="B15">
        <v>12699506.9802057</v>
      </c>
      <c r="C15">
        <v>3384784.54969803</v>
      </c>
    </row>
    <row r="16" spans="1:3">
      <c r="A16">
        <v>14</v>
      </c>
      <c r="B16">
        <v>12697876.1401052</v>
      </c>
      <c r="C16">
        <v>3384784.54969803</v>
      </c>
    </row>
    <row r="17" spans="1:3">
      <c r="A17">
        <v>15</v>
      </c>
      <c r="B17">
        <v>12113582.4596786</v>
      </c>
      <c r="C17">
        <v>3384784.54969803</v>
      </c>
    </row>
    <row r="18" spans="1:3">
      <c r="A18">
        <v>16</v>
      </c>
      <c r="B18">
        <v>12108039.7584502</v>
      </c>
      <c r="C18">
        <v>3384784.54969803</v>
      </c>
    </row>
    <row r="19" spans="1:3">
      <c r="A19">
        <v>17</v>
      </c>
      <c r="B19">
        <v>11643018.7346904</v>
      </c>
      <c r="C19">
        <v>3384784.54969803</v>
      </c>
    </row>
    <row r="20" spans="1:3">
      <c r="A20">
        <v>18</v>
      </c>
      <c r="B20">
        <v>11657643.5667939</v>
      </c>
      <c r="C20">
        <v>3384784.54969803</v>
      </c>
    </row>
    <row r="21" spans="1:3">
      <c r="A21">
        <v>19</v>
      </c>
      <c r="B21">
        <v>11582238.0180298</v>
      </c>
      <c r="C21">
        <v>3384784.54969803</v>
      </c>
    </row>
    <row r="22" spans="1:3">
      <c r="A22">
        <v>20</v>
      </c>
      <c r="B22">
        <v>11042344.0399815</v>
      </c>
      <c r="C22">
        <v>3384784.54969803</v>
      </c>
    </row>
    <row r="23" spans="1:3">
      <c r="A23">
        <v>21</v>
      </c>
      <c r="B23">
        <v>9967082.93998755</v>
      </c>
      <c r="C23">
        <v>3384784.54969803</v>
      </c>
    </row>
    <row r="24" spans="1:3">
      <c r="A24">
        <v>22</v>
      </c>
      <c r="B24">
        <v>9284116.16007407</v>
      </c>
      <c r="C24">
        <v>3384784.54969803</v>
      </c>
    </row>
    <row r="25" spans="1:3">
      <c r="A25">
        <v>23</v>
      </c>
      <c r="B25">
        <v>8795514.13796598</v>
      </c>
      <c r="C25">
        <v>3384784.54969803</v>
      </c>
    </row>
    <row r="26" spans="1:3">
      <c r="A26">
        <v>24</v>
      </c>
      <c r="B26">
        <v>8586296.94072001</v>
      </c>
      <c r="C26">
        <v>3384784.54969803</v>
      </c>
    </row>
    <row r="27" spans="1:3">
      <c r="A27">
        <v>25</v>
      </c>
      <c r="B27">
        <v>8597053.89395047</v>
      </c>
      <c r="C27">
        <v>3384784.54969803</v>
      </c>
    </row>
    <row r="28" spans="1:3">
      <c r="A28">
        <v>26</v>
      </c>
      <c r="B28">
        <v>8282416.03935623</v>
      </c>
      <c r="C28">
        <v>3384784.54969803</v>
      </c>
    </row>
    <row r="29" spans="1:3">
      <c r="A29">
        <v>27</v>
      </c>
      <c r="B29">
        <v>8143310.07675965</v>
      </c>
      <c r="C29">
        <v>3384784.54969803</v>
      </c>
    </row>
    <row r="30" spans="1:3">
      <c r="A30">
        <v>28</v>
      </c>
      <c r="B30">
        <v>8149553.37336506</v>
      </c>
      <c r="C30">
        <v>3384784.54969803</v>
      </c>
    </row>
    <row r="31" spans="1:3">
      <c r="A31">
        <v>29</v>
      </c>
      <c r="B31">
        <v>7906145.0452516</v>
      </c>
      <c r="C31">
        <v>3384784.54969803</v>
      </c>
    </row>
    <row r="32" spans="1:3">
      <c r="A32">
        <v>30</v>
      </c>
      <c r="B32">
        <v>7672700.1206367</v>
      </c>
      <c r="C32">
        <v>3384784.54969803</v>
      </c>
    </row>
    <row r="33" spans="1:3">
      <c r="A33">
        <v>31</v>
      </c>
      <c r="B33">
        <v>7326235.10001398</v>
      </c>
      <c r="C33">
        <v>3384784.54969803</v>
      </c>
    </row>
    <row r="34" spans="1:3">
      <c r="A34">
        <v>32</v>
      </c>
      <c r="B34">
        <v>7088950.28256638</v>
      </c>
      <c r="C34">
        <v>3384784.54969803</v>
      </c>
    </row>
    <row r="35" spans="1:3">
      <c r="A35">
        <v>33</v>
      </c>
      <c r="B35">
        <v>6882421.25879773</v>
      </c>
      <c r="C35">
        <v>3384784.54969803</v>
      </c>
    </row>
    <row r="36" spans="1:3">
      <c r="A36">
        <v>34</v>
      </c>
      <c r="B36">
        <v>6703604.23471234</v>
      </c>
      <c r="C36">
        <v>3384784.54969803</v>
      </c>
    </row>
    <row r="37" spans="1:3">
      <c r="A37">
        <v>35</v>
      </c>
      <c r="B37">
        <v>6704154.25238536</v>
      </c>
      <c r="C37">
        <v>3384784.54969803</v>
      </c>
    </row>
    <row r="38" spans="1:3">
      <c r="A38">
        <v>36</v>
      </c>
      <c r="B38">
        <v>6686265.10969088</v>
      </c>
      <c r="C38">
        <v>3384784.54969803</v>
      </c>
    </row>
    <row r="39" spans="1:3">
      <c r="A39">
        <v>37</v>
      </c>
      <c r="B39">
        <v>6541412.82255201</v>
      </c>
      <c r="C39">
        <v>3384784.54969803</v>
      </c>
    </row>
    <row r="40" spans="1:3">
      <c r="A40">
        <v>38</v>
      </c>
      <c r="B40">
        <v>6435251.43531239</v>
      </c>
      <c r="C40">
        <v>3384784.54969803</v>
      </c>
    </row>
    <row r="41" spans="1:3">
      <c r="A41">
        <v>39</v>
      </c>
      <c r="B41">
        <v>6361494.41536282</v>
      </c>
      <c r="C41">
        <v>3384784.54969803</v>
      </c>
    </row>
    <row r="42" spans="1:3">
      <c r="A42">
        <v>40</v>
      </c>
      <c r="B42">
        <v>6356320.72276875</v>
      </c>
      <c r="C42">
        <v>3384784.54969803</v>
      </c>
    </row>
    <row r="43" spans="1:3">
      <c r="A43">
        <v>41</v>
      </c>
      <c r="B43">
        <v>6181397.38495041</v>
      </c>
      <c r="C43">
        <v>3384784.54969803</v>
      </c>
    </row>
    <row r="44" spans="1:3">
      <c r="A44">
        <v>42</v>
      </c>
      <c r="B44">
        <v>6041690.62134239</v>
      </c>
      <c r="C44">
        <v>3384784.54969803</v>
      </c>
    </row>
    <row r="45" spans="1:3">
      <c r="A45">
        <v>43</v>
      </c>
      <c r="B45">
        <v>5897134.32304033</v>
      </c>
      <c r="C45">
        <v>3384784.54969803</v>
      </c>
    </row>
    <row r="46" spans="1:3">
      <c r="A46">
        <v>44</v>
      </c>
      <c r="B46">
        <v>5819228.61487286</v>
      </c>
      <c r="C46">
        <v>3384784.54969803</v>
      </c>
    </row>
    <row r="47" spans="1:3">
      <c r="A47">
        <v>45</v>
      </c>
      <c r="B47">
        <v>5732295.5683326</v>
      </c>
      <c r="C47">
        <v>3384784.54969803</v>
      </c>
    </row>
    <row r="48" spans="1:3">
      <c r="A48">
        <v>46</v>
      </c>
      <c r="B48">
        <v>5672283.7551872</v>
      </c>
      <c r="C48">
        <v>3384784.54969803</v>
      </c>
    </row>
    <row r="49" spans="1:3">
      <c r="A49">
        <v>47</v>
      </c>
      <c r="B49">
        <v>5664910.62703419</v>
      </c>
      <c r="C49">
        <v>3384784.54969803</v>
      </c>
    </row>
    <row r="50" spans="1:3">
      <c r="A50">
        <v>48</v>
      </c>
      <c r="B50">
        <v>5579802.74288118</v>
      </c>
      <c r="C50">
        <v>3384784.54969803</v>
      </c>
    </row>
    <row r="51" spans="1:3">
      <c r="A51">
        <v>49</v>
      </c>
      <c r="B51">
        <v>5497862.7742565</v>
      </c>
      <c r="C51">
        <v>3384784.54969803</v>
      </c>
    </row>
    <row r="52" spans="1:3">
      <c r="A52">
        <v>50</v>
      </c>
      <c r="B52">
        <v>5417795.97718565</v>
      </c>
      <c r="C52">
        <v>3384784.54969803</v>
      </c>
    </row>
    <row r="53" spans="1:3">
      <c r="A53">
        <v>51</v>
      </c>
      <c r="B53">
        <v>5347517.14966904</v>
      </c>
      <c r="C53">
        <v>3384784.54969803</v>
      </c>
    </row>
    <row r="54" spans="1:3">
      <c r="A54">
        <v>52</v>
      </c>
      <c r="B54">
        <v>5277413.03903664</v>
      </c>
      <c r="C54">
        <v>3384784.54969803</v>
      </c>
    </row>
    <row r="55" spans="1:3">
      <c r="A55">
        <v>53</v>
      </c>
      <c r="B55">
        <v>5202305.07218401</v>
      </c>
      <c r="C55">
        <v>3384784.54969803</v>
      </c>
    </row>
    <row r="56" spans="1:3">
      <c r="A56">
        <v>54</v>
      </c>
      <c r="B56">
        <v>5126091.69577582</v>
      </c>
      <c r="C56">
        <v>3384784.54969803</v>
      </c>
    </row>
    <row r="57" spans="1:3">
      <c r="A57">
        <v>55</v>
      </c>
      <c r="B57">
        <v>5094299.09115448</v>
      </c>
      <c r="C57">
        <v>3384784.54969803</v>
      </c>
    </row>
    <row r="58" spans="1:3">
      <c r="A58">
        <v>56</v>
      </c>
      <c r="B58">
        <v>5082610.80032574</v>
      </c>
      <c r="C58">
        <v>3384784.54969803</v>
      </c>
    </row>
    <row r="59" spans="1:3">
      <c r="A59">
        <v>57</v>
      </c>
      <c r="B59">
        <v>5089119.80197509</v>
      </c>
      <c r="C59">
        <v>3384784.54969803</v>
      </c>
    </row>
    <row r="60" spans="1:3">
      <c r="A60">
        <v>58</v>
      </c>
      <c r="B60">
        <v>5014036.36920345</v>
      </c>
      <c r="C60">
        <v>3384784.54969803</v>
      </c>
    </row>
    <row r="61" spans="1:3">
      <c r="A61">
        <v>59</v>
      </c>
      <c r="B61">
        <v>4958417.09593699</v>
      </c>
      <c r="C61">
        <v>3384784.54969803</v>
      </c>
    </row>
    <row r="62" spans="1:3">
      <c r="A62">
        <v>60</v>
      </c>
      <c r="B62">
        <v>4916866.64464454</v>
      </c>
      <c r="C62">
        <v>3384784.54969803</v>
      </c>
    </row>
    <row r="63" spans="1:3">
      <c r="A63">
        <v>61</v>
      </c>
      <c r="B63">
        <v>4861228.73792932</v>
      </c>
      <c r="C63">
        <v>3384784.54969803</v>
      </c>
    </row>
    <row r="64" spans="1:3">
      <c r="A64">
        <v>62</v>
      </c>
      <c r="B64">
        <v>4815942.61252929</v>
      </c>
      <c r="C64">
        <v>3384784.54969803</v>
      </c>
    </row>
    <row r="65" spans="1:3">
      <c r="A65">
        <v>63</v>
      </c>
      <c r="B65">
        <v>4760145.03386995</v>
      </c>
      <c r="C65">
        <v>3384784.54969803</v>
      </c>
    </row>
    <row r="66" spans="1:3">
      <c r="A66">
        <v>64</v>
      </c>
      <c r="B66">
        <v>4721527.25721526</v>
      </c>
      <c r="C66">
        <v>3384784.54969803</v>
      </c>
    </row>
    <row r="67" spans="1:3">
      <c r="A67">
        <v>65</v>
      </c>
      <c r="B67">
        <v>4682336.5226946</v>
      </c>
      <c r="C67">
        <v>3384784.54969803</v>
      </c>
    </row>
    <row r="68" spans="1:3">
      <c r="A68">
        <v>66</v>
      </c>
      <c r="B68">
        <v>4654099.3678786</v>
      </c>
      <c r="C68">
        <v>3384784.54969803</v>
      </c>
    </row>
    <row r="69" spans="1:3">
      <c r="A69">
        <v>67</v>
      </c>
      <c r="B69">
        <v>4619207.66067982</v>
      </c>
      <c r="C69">
        <v>3384784.54969803</v>
      </c>
    </row>
    <row r="70" spans="1:3">
      <c r="A70">
        <v>68</v>
      </c>
      <c r="B70">
        <v>4582314.69571356</v>
      </c>
      <c r="C70">
        <v>3384784.54969803</v>
      </c>
    </row>
    <row r="71" spans="1:3">
      <c r="A71">
        <v>69</v>
      </c>
      <c r="B71">
        <v>4544705.0949828</v>
      </c>
      <c r="C71">
        <v>3384784.54969803</v>
      </c>
    </row>
    <row r="72" spans="1:3">
      <c r="A72">
        <v>70</v>
      </c>
      <c r="B72">
        <v>4508563.50415003</v>
      </c>
      <c r="C72">
        <v>3384784.54969803</v>
      </c>
    </row>
    <row r="73" spans="1:3">
      <c r="A73">
        <v>71</v>
      </c>
      <c r="B73">
        <v>4476668.7115904</v>
      </c>
      <c r="C73">
        <v>3384784.54969803</v>
      </c>
    </row>
    <row r="74" spans="1:3">
      <c r="A74">
        <v>72</v>
      </c>
      <c r="B74">
        <v>4447485.80954612</v>
      </c>
      <c r="C74">
        <v>3384784.54969803</v>
      </c>
    </row>
    <row r="75" spans="1:3">
      <c r="A75">
        <v>73</v>
      </c>
      <c r="B75">
        <v>4414252.38802649</v>
      </c>
      <c r="C75">
        <v>3384784.54969803</v>
      </c>
    </row>
    <row r="76" spans="1:3">
      <c r="A76">
        <v>74</v>
      </c>
      <c r="B76">
        <v>4377186.11496871</v>
      </c>
      <c r="C76">
        <v>3384784.54969803</v>
      </c>
    </row>
    <row r="77" spans="1:3">
      <c r="A77">
        <v>75</v>
      </c>
      <c r="B77">
        <v>4356548.60218241</v>
      </c>
      <c r="C77">
        <v>3384784.54969803</v>
      </c>
    </row>
    <row r="78" spans="1:3">
      <c r="A78">
        <v>76</v>
      </c>
      <c r="B78">
        <v>4347602.2619405</v>
      </c>
      <c r="C78">
        <v>3384784.54969803</v>
      </c>
    </row>
    <row r="79" spans="1:3">
      <c r="A79">
        <v>77</v>
      </c>
      <c r="B79">
        <v>4325481.7328669</v>
      </c>
      <c r="C79">
        <v>3384784.54969803</v>
      </c>
    </row>
    <row r="80" spans="1:3">
      <c r="A80">
        <v>78</v>
      </c>
      <c r="B80">
        <v>4293842.36688149</v>
      </c>
      <c r="C80">
        <v>3384784.54969803</v>
      </c>
    </row>
    <row r="81" spans="1:3">
      <c r="A81">
        <v>79</v>
      </c>
      <c r="B81">
        <v>4266203.53265477</v>
      </c>
      <c r="C81">
        <v>3384784.54969803</v>
      </c>
    </row>
    <row r="82" spans="1:3">
      <c r="A82">
        <v>80</v>
      </c>
      <c r="B82">
        <v>4245166.93489778</v>
      </c>
      <c r="C82">
        <v>3384784.54969803</v>
      </c>
    </row>
    <row r="83" spans="1:3">
      <c r="A83">
        <v>81</v>
      </c>
      <c r="B83">
        <v>4219811.40168236</v>
      </c>
      <c r="C83">
        <v>3384784.54969803</v>
      </c>
    </row>
    <row r="84" spans="1:3">
      <c r="A84">
        <v>82</v>
      </c>
      <c r="B84">
        <v>4199480.79975294</v>
      </c>
      <c r="C84">
        <v>3384784.54969803</v>
      </c>
    </row>
    <row r="85" spans="1:3">
      <c r="A85">
        <v>83</v>
      </c>
      <c r="B85">
        <v>4172456.215538</v>
      </c>
      <c r="C85">
        <v>3384784.54969803</v>
      </c>
    </row>
    <row r="86" spans="1:3">
      <c r="A86">
        <v>84</v>
      </c>
      <c r="B86">
        <v>4150959.83792341</v>
      </c>
      <c r="C86">
        <v>3384784.54969803</v>
      </c>
    </row>
    <row r="87" spans="1:3">
      <c r="A87">
        <v>85</v>
      </c>
      <c r="B87">
        <v>4129379.73524851</v>
      </c>
      <c r="C87">
        <v>3384784.54969803</v>
      </c>
    </row>
    <row r="88" spans="1:3">
      <c r="A88">
        <v>86</v>
      </c>
      <c r="B88">
        <v>4113634.58602416</v>
      </c>
      <c r="C88">
        <v>3384784.54969803</v>
      </c>
    </row>
    <row r="89" spans="1:3">
      <c r="A89">
        <v>87</v>
      </c>
      <c r="B89">
        <v>4093898.65392245</v>
      </c>
      <c r="C89">
        <v>3384784.54969803</v>
      </c>
    </row>
    <row r="90" spans="1:3">
      <c r="A90">
        <v>88</v>
      </c>
      <c r="B90">
        <v>4073118.75696278</v>
      </c>
      <c r="C90">
        <v>3384784.54969803</v>
      </c>
    </row>
    <row r="91" spans="1:3">
      <c r="A91">
        <v>89</v>
      </c>
      <c r="B91">
        <v>4052469.12899381</v>
      </c>
      <c r="C91">
        <v>3384784.54969803</v>
      </c>
    </row>
    <row r="92" spans="1:3">
      <c r="A92">
        <v>90</v>
      </c>
      <c r="B92">
        <v>4032930.91357056</v>
      </c>
      <c r="C92">
        <v>3384784.54969803</v>
      </c>
    </row>
    <row r="93" spans="1:3">
      <c r="A93">
        <v>91</v>
      </c>
      <c r="B93">
        <v>4015588.02395109</v>
      </c>
      <c r="C93">
        <v>3384784.54969803</v>
      </c>
    </row>
    <row r="94" spans="1:3">
      <c r="A94">
        <v>92</v>
      </c>
      <c r="B94">
        <v>4000214.13585942</v>
      </c>
      <c r="C94">
        <v>3384784.54969803</v>
      </c>
    </row>
    <row r="95" spans="1:3">
      <c r="A95">
        <v>93</v>
      </c>
      <c r="B95">
        <v>3982217.78053208</v>
      </c>
      <c r="C95">
        <v>3384784.54969803</v>
      </c>
    </row>
    <row r="96" spans="1:3">
      <c r="A96">
        <v>94</v>
      </c>
      <c r="B96">
        <v>3961395.50763263</v>
      </c>
      <c r="C96">
        <v>3384784.54969803</v>
      </c>
    </row>
    <row r="97" spans="1:3">
      <c r="A97">
        <v>95</v>
      </c>
      <c r="B97">
        <v>3947585.21214369</v>
      </c>
      <c r="C97">
        <v>3384784.54969803</v>
      </c>
    </row>
    <row r="98" spans="1:3">
      <c r="A98">
        <v>96</v>
      </c>
      <c r="B98">
        <v>3940845.50179021</v>
      </c>
      <c r="C98">
        <v>3384784.54969803</v>
      </c>
    </row>
    <row r="99" spans="1:3">
      <c r="A99">
        <v>97</v>
      </c>
      <c r="B99">
        <v>3927398.49723531</v>
      </c>
      <c r="C99">
        <v>3384784.54969803</v>
      </c>
    </row>
    <row r="100" spans="1:3">
      <c r="A100">
        <v>98</v>
      </c>
      <c r="B100">
        <v>3909313.84868343</v>
      </c>
      <c r="C100">
        <v>3384784.54969803</v>
      </c>
    </row>
    <row r="101" spans="1:3">
      <c r="A101">
        <v>99</v>
      </c>
      <c r="B101">
        <v>3892827.13958434</v>
      </c>
      <c r="C101">
        <v>3384784.54969803</v>
      </c>
    </row>
    <row r="102" spans="1:3">
      <c r="A102">
        <v>100</v>
      </c>
      <c r="B102">
        <v>3879793.59509091</v>
      </c>
      <c r="C102">
        <v>3384784.54969803</v>
      </c>
    </row>
    <row r="103" spans="1:3">
      <c r="A103">
        <v>101</v>
      </c>
      <c r="B103">
        <v>3865028.14671869</v>
      </c>
      <c r="C103">
        <v>3384784.54969803</v>
      </c>
    </row>
    <row r="104" spans="1:3">
      <c r="A104">
        <v>102</v>
      </c>
      <c r="B104">
        <v>3853220.69493469</v>
      </c>
      <c r="C104">
        <v>3384784.54969803</v>
      </c>
    </row>
    <row r="105" spans="1:3">
      <c r="A105">
        <v>103</v>
      </c>
      <c r="B105">
        <v>3837354.7704427</v>
      </c>
      <c r="C105">
        <v>3384784.54969803</v>
      </c>
    </row>
    <row r="106" spans="1:3">
      <c r="A106">
        <v>104</v>
      </c>
      <c r="B106">
        <v>3823629.53765344</v>
      </c>
      <c r="C106">
        <v>3384784.54969803</v>
      </c>
    </row>
    <row r="107" spans="1:3">
      <c r="A107">
        <v>105</v>
      </c>
      <c r="B107">
        <v>3810175.77979143</v>
      </c>
      <c r="C107">
        <v>3384784.54969803</v>
      </c>
    </row>
    <row r="108" spans="1:3">
      <c r="A108">
        <v>106</v>
      </c>
      <c r="B108">
        <v>3800476.95884668</v>
      </c>
      <c r="C108">
        <v>3384784.54969803</v>
      </c>
    </row>
    <row r="109" spans="1:3">
      <c r="A109">
        <v>107</v>
      </c>
      <c r="B109">
        <v>3788261.16589789</v>
      </c>
      <c r="C109">
        <v>3384784.54969803</v>
      </c>
    </row>
    <row r="110" spans="1:3">
      <c r="A110">
        <v>108</v>
      </c>
      <c r="B110">
        <v>3775125.84778292</v>
      </c>
      <c r="C110">
        <v>3384784.54969803</v>
      </c>
    </row>
    <row r="111" spans="1:3">
      <c r="A111">
        <v>109</v>
      </c>
      <c r="B111">
        <v>3762054.24866109</v>
      </c>
      <c r="C111">
        <v>3384784.54969803</v>
      </c>
    </row>
    <row r="112" spans="1:3">
      <c r="A112">
        <v>110</v>
      </c>
      <c r="B112">
        <v>3749763.21064841</v>
      </c>
      <c r="C112">
        <v>3384784.54969803</v>
      </c>
    </row>
    <row r="113" spans="1:3">
      <c r="A113">
        <v>111</v>
      </c>
      <c r="B113">
        <v>3738604.99950452</v>
      </c>
      <c r="C113">
        <v>3384784.54969803</v>
      </c>
    </row>
    <row r="114" spans="1:3">
      <c r="A114">
        <v>112</v>
      </c>
      <c r="B114">
        <v>3729007.54169896</v>
      </c>
      <c r="C114">
        <v>3384784.54969803</v>
      </c>
    </row>
    <row r="115" spans="1:3">
      <c r="A115">
        <v>113</v>
      </c>
      <c r="B115">
        <v>3717587.48244987</v>
      </c>
      <c r="C115">
        <v>3384784.54969803</v>
      </c>
    </row>
    <row r="116" spans="1:3">
      <c r="A116">
        <v>114</v>
      </c>
      <c r="B116">
        <v>3704393.84254127</v>
      </c>
      <c r="C116">
        <v>3384784.54969803</v>
      </c>
    </row>
    <row r="117" spans="1:3">
      <c r="A117">
        <v>115</v>
      </c>
      <c r="B117">
        <v>3694587.02886996</v>
      </c>
      <c r="C117">
        <v>3384784.54969803</v>
      </c>
    </row>
    <row r="118" spans="1:3">
      <c r="A118">
        <v>116</v>
      </c>
      <c r="B118">
        <v>3689400.11254753</v>
      </c>
      <c r="C118">
        <v>3384784.54969803</v>
      </c>
    </row>
    <row r="119" spans="1:3">
      <c r="A119">
        <v>117</v>
      </c>
      <c r="B119">
        <v>3680486.45372962</v>
      </c>
      <c r="C119">
        <v>3384784.54969803</v>
      </c>
    </row>
    <row r="120" spans="1:3">
      <c r="A120">
        <v>118</v>
      </c>
      <c r="B120">
        <v>3668867.25233949</v>
      </c>
      <c r="C120">
        <v>3384784.54969803</v>
      </c>
    </row>
    <row r="121" spans="1:3">
      <c r="A121">
        <v>119</v>
      </c>
      <c r="B121">
        <v>3657861.29455961</v>
      </c>
      <c r="C121">
        <v>3384784.54969803</v>
      </c>
    </row>
    <row r="122" spans="1:3">
      <c r="A122">
        <v>120</v>
      </c>
      <c r="B122">
        <v>3648776.12367788</v>
      </c>
      <c r="C122">
        <v>3384784.54969803</v>
      </c>
    </row>
    <row r="123" spans="1:3">
      <c r="A123">
        <v>121</v>
      </c>
      <c r="B123">
        <v>3639030.68235487</v>
      </c>
      <c r="C123">
        <v>3384784.54969803</v>
      </c>
    </row>
    <row r="124" spans="1:3">
      <c r="A124">
        <v>122</v>
      </c>
      <c r="B124">
        <v>3631250.69308486</v>
      </c>
      <c r="C124">
        <v>3384784.54969803</v>
      </c>
    </row>
    <row r="125" spans="1:3">
      <c r="A125">
        <v>123</v>
      </c>
      <c r="B125">
        <v>3620881.04142406</v>
      </c>
      <c r="C125">
        <v>3384784.54969803</v>
      </c>
    </row>
    <row r="126" spans="1:3">
      <c r="A126">
        <v>124</v>
      </c>
      <c r="B126">
        <v>3611179.77292755</v>
      </c>
      <c r="C126">
        <v>3384784.54969803</v>
      </c>
    </row>
    <row r="127" spans="1:3">
      <c r="A127">
        <v>125</v>
      </c>
      <c r="B127">
        <v>3602039.64432057</v>
      </c>
      <c r="C127">
        <v>3384784.54969803</v>
      </c>
    </row>
    <row r="128" spans="1:3">
      <c r="A128">
        <v>126</v>
      </c>
      <c r="B128">
        <v>3595719.13842372</v>
      </c>
      <c r="C128">
        <v>3384784.54969803</v>
      </c>
    </row>
    <row r="129" spans="1:3">
      <c r="A129">
        <v>127</v>
      </c>
      <c r="B129">
        <v>3587534.60580568</v>
      </c>
      <c r="C129">
        <v>3384784.54969803</v>
      </c>
    </row>
    <row r="130" spans="1:3">
      <c r="A130">
        <v>128</v>
      </c>
      <c r="B130">
        <v>3578385.32470042</v>
      </c>
      <c r="C130">
        <v>3384784.54969803</v>
      </c>
    </row>
    <row r="131" spans="1:3">
      <c r="A131">
        <v>129</v>
      </c>
      <c r="B131">
        <v>3569266.09242155</v>
      </c>
      <c r="C131">
        <v>3384784.54969803</v>
      </c>
    </row>
    <row r="132" spans="1:3">
      <c r="A132">
        <v>130</v>
      </c>
      <c r="B132">
        <v>3560822.12987892</v>
      </c>
      <c r="C132">
        <v>3384784.54969803</v>
      </c>
    </row>
    <row r="133" spans="1:3">
      <c r="A133">
        <v>131</v>
      </c>
      <c r="B133">
        <v>3552897.0999507</v>
      </c>
      <c r="C133">
        <v>3384784.54969803</v>
      </c>
    </row>
    <row r="134" spans="1:3">
      <c r="A134">
        <v>132</v>
      </c>
      <c r="B134">
        <v>3546335.41779715</v>
      </c>
      <c r="C134">
        <v>3384784.54969803</v>
      </c>
    </row>
    <row r="135" spans="1:3">
      <c r="A135">
        <v>133</v>
      </c>
      <c r="B135">
        <v>3538304.60229861</v>
      </c>
      <c r="C135">
        <v>3384784.54969803</v>
      </c>
    </row>
    <row r="136" spans="1:3">
      <c r="A136">
        <v>134</v>
      </c>
      <c r="B136">
        <v>3529277.4060355</v>
      </c>
      <c r="C136">
        <v>3384784.54969803</v>
      </c>
    </row>
    <row r="137" spans="1:3">
      <c r="A137">
        <v>135</v>
      </c>
      <c r="B137">
        <v>3521867.57889472</v>
      </c>
      <c r="C137">
        <v>3384784.54969803</v>
      </c>
    </row>
    <row r="138" spans="1:3">
      <c r="A138">
        <v>136</v>
      </c>
      <c r="B138">
        <v>3517636.87109072</v>
      </c>
      <c r="C138">
        <v>3384784.54969803</v>
      </c>
    </row>
    <row r="139" spans="1:3">
      <c r="A139">
        <v>137</v>
      </c>
      <c r="B139">
        <v>3511276.08267278</v>
      </c>
      <c r="C139">
        <v>3384784.54969803</v>
      </c>
    </row>
    <row r="140" spans="1:3">
      <c r="A140">
        <v>138</v>
      </c>
      <c r="B140">
        <v>3503261.4128538</v>
      </c>
      <c r="C140">
        <v>3384784.54969803</v>
      </c>
    </row>
    <row r="141" spans="1:3">
      <c r="A141">
        <v>139</v>
      </c>
      <c r="B141">
        <v>3495373.26854321</v>
      </c>
      <c r="C141">
        <v>3384784.54969803</v>
      </c>
    </row>
    <row r="142" spans="1:3">
      <c r="A142">
        <v>140</v>
      </c>
      <c r="B142">
        <v>3488532.17560215</v>
      </c>
      <c r="C142">
        <v>3384784.54969803</v>
      </c>
    </row>
    <row r="143" spans="1:3">
      <c r="A143">
        <v>141</v>
      </c>
      <c r="B143">
        <v>3481633.35125284</v>
      </c>
      <c r="C143">
        <v>3384784.54969803</v>
      </c>
    </row>
    <row r="144" spans="1:3">
      <c r="A144">
        <v>142</v>
      </c>
      <c r="B144">
        <v>3476145.29092727</v>
      </c>
      <c r="C144">
        <v>3384784.54969803</v>
      </c>
    </row>
    <row r="145" spans="1:3">
      <c r="A145">
        <v>143</v>
      </c>
      <c r="B145">
        <v>3469004.91895769</v>
      </c>
      <c r="C145">
        <v>3384784.54969803</v>
      </c>
    </row>
    <row r="146" spans="1:3">
      <c r="A146">
        <v>144</v>
      </c>
      <c r="B146">
        <v>3461591.58436958</v>
      </c>
      <c r="C146">
        <v>3384784.54969803</v>
      </c>
    </row>
    <row r="147" spans="1:3">
      <c r="A147">
        <v>145</v>
      </c>
      <c r="B147">
        <v>3455040.7675105</v>
      </c>
      <c r="C147">
        <v>3384784.54969803</v>
      </c>
    </row>
    <row r="148" spans="1:3">
      <c r="A148">
        <v>146</v>
      </c>
      <c r="B148">
        <v>3450909.12740475</v>
      </c>
      <c r="C148">
        <v>3384784.54969803</v>
      </c>
    </row>
    <row r="149" spans="1:3">
      <c r="A149">
        <v>147</v>
      </c>
      <c r="B149">
        <v>3445217.46293781</v>
      </c>
      <c r="C149">
        <v>3384784.54969803</v>
      </c>
    </row>
    <row r="150" spans="1:3">
      <c r="A150">
        <v>148</v>
      </c>
      <c r="B150">
        <v>3438413.52487422</v>
      </c>
      <c r="C150">
        <v>3384784.54969803</v>
      </c>
    </row>
    <row r="151" spans="1:3">
      <c r="A151">
        <v>149</v>
      </c>
      <c r="B151">
        <v>3431642.44833245</v>
      </c>
      <c r="C151">
        <v>3384784.54969803</v>
      </c>
    </row>
    <row r="152" spans="1:3">
      <c r="A152">
        <v>150</v>
      </c>
      <c r="B152">
        <v>3425589.25386533</v>
      </c>
      <c r="C152">
        <v>3384784.54969803</v>
      </c>
    </row>
    <row r="153" spans="1:3">
      <c r="A153">
        <v>151</v>
      </c>
      <c r="B153">
        <v>3419609.03234782</v>
      </c>
      <c r="C153">
        <v>3384784.54969803</v>
      </c>
    </row>
    <row r="154" spans="1:3">
      <c r="A154">
        <v>152</v>
      </c>
      <c r="B154">
        <v>3414919.12478197</v>
      </c>
      <c r="C154">
        <v>3384784.54969803</v>
      </c>
    </row>
    <row r="155" spans="1:3">
      <c r="A155">
        <v>153</v>
      </c>
      <c r="B155">
        <v>3408851.93032905</v>
      </c>
      <c r="C155">
        <v>3384784.54969803</v>
      </c>
    </row>
    <row r="156" spans="1:3">
      <c r="A156">
        <v>154</v>
      </c>
      <c r="B156">
        <v>3402507.43499773</v>
      </c>
      <c r="C156">
        <v>3384784.54969803</v>
      </c>
    </row>
    <row r="157" spans="1:3">
      <c r="A157">
        <v>155</v>
      </c>
      <c r="B157">
        <v>3396667.47860537</v>
      </c>
      <c r="C157">
        <v>3384784.54969803</v>
      </c>
    </row>
    <row r="158" spans="1:3">
      <c r="A158">
        <v>156</v>
      </c>
      <c r="B158">
        <v>3392994.26326608</v>
      </c>
      <c r="C158">
        <v>3384784.54969803</v>
      </c>
    </row>
    <row r="159" spans="1:3">
      <c r="A159">
        <v>157</v>
      </c>
      <c r="B159">
        <v>3388226.13818373</v>
      </c>
      <c r="C159">
        <v>3384784.54969803</v>
      </c>
    </row>
    <row r="160" spans="1:3">
      <c r="A160">
        <v>158</v>
      </c>
      <c r="B160">
        <v>3382592.99362997</v>
      </c>
      <c r="C160">
        <v>3384784.54969803</v>
      </c>
    </row>
    <row r="161" spans="1:3">
      <c r="A161">
        <v>159</v>
      </c>
      <c r="B161">
        <v>3376781.87393109</v>
      </c>
      <c r="C161">
        <v>3384784.54969803</v>
      </c>
    </row>
    <row r="162" spans="1:3">
      <c r="A162">
        <v>160</v>
      </c>
      <c r="B162">
        <v>3371373.80925698</v>
      </c>
      <c r="C162">
        <v>3384784.54969803</v>
      </c>
    </row>
    <row r="163" spans="1:3">
      <c r="A163">
        <v>161</v>
      </c>
      <c r="B163">
        <v>3366371.48543255</v>
      </c>
      <c r="C163">
        <v>3384784.54969803</v>
      </c>
    </row>
    <row r="164" spans="1:3">
      <c r="A164">
        <v>162</v>
      </c>
      <c r="B164">
        <v>3362393.75729858</v>
      </c>
      <c r="C164">
        <v>3384784.54969803</v>
      </c>
    </row>
    <row r="165" spans="1:3">
      <c r="A165">
        <v>163</v>
      </c>
      <c r="B165">
        <v>3357571.0899795</v>
      </c>
      <c r="C165">
        <v>3384784.54969803</v>
      </c>
    </row>
    <row r="166" spans="1:3">
      <c r="A166">
        <v>164</v>
      </c>
      <c r="B166">
        <v>3351599.67281341</v>
      </c>
      <c r="C166">
        <v>3384784.54969803</v>
      </c>
    </row>
    <row r="167" spans="1:3">
      <c r="A167">
        <v>165</v>
      </c>
      <c r="B167">
        <v>3346860.56666374</v>
      </c>
      <c r="C167">
        <v>3384784.54969803</v>
      </c>
    </row>
    <row r="168" spans="1:3">
      <c r="A168">
        <v>166</v>
      </c>
      <c r="B168">
        <v>3344433.01166653</v>
      </c>
      <c r="C168">
        <v>3384784.54969803</v>
      </c>
    </row>
    <row r="169" spans="1:3">
      <c r="A169">
        <v>167</v>
      </c>
      <c r="B169">
        <v>3340596.94102839</v>
      </c>
      <c r="C169">
        <v>3384784.54969803</v>
      </c>
    </row>
    <row r="170" spans="1:3">
      <c r="A170">
        <v>168</v>
      </c>
      <c r="B170">
        <v>3335412.31782546</v>
      </c>
      <c r="C170">
        <v>3384784.54969803</v>
      </c>
    </row>
    <row r="171" spans="1:3">
      <c r="A171">
        <v>169</v>
      </c>
      <c r="B171">
        <v>3330284.07078797</v>
      </c>
      <c r="C171">
        <v>3384784.54969803</v>
      </c>
    </row>
    <row r="172" spans="1:3">
      <c r="A172">
        <v>170</v>
      </c>
      <c r="B172">
        <v>3326034.18632391</v>
      </c>
      <c r="C172">
        <v>3384784.54969803</v>
      </c>
    </row>
    <row r="173" spans="1:3">
      <c r="A173">
        <v>171</v>
      </c>
      <c r="B173">
        <v>3321439.98296705</v>
      </c>
      <c r="C173">
        <v>3384784.54969803</v>
      </c>
    </row>
    <row r="174" spans="1:3">
      <c r="A174">
        <v>172</v>
      </c>
      <c r="B174">
        <v>3318113.26660841</v>
      </c>
      <c r="C174">
        <v>3384784.54969803</v>
      </c>
    </row>
    <row r="175" spans="1:3">
      <c r="A175">
        <v>173</v>
      </c>
      <c r="B175">
        <v>3313313.48999476</v>
      </c>
      <c r="C175">
        <v>3384784.54969803</v>
      </c>
    </row>
    <row r="176" spans="1:3">
      <c r="A176">
        <v>174</v>
      </c>
      <c r="B176">
        <v>3309141.7773781</v>
      </c>
      <c r="C176">
        <v>3384784.54969803</v>
      </c>
    </row>
    <row r="177" spans="1:3">
      <c r="A177">
        <v>175</v>
      </c>
      <c r="B177">
        <v>3304572.47387245</v>
      </c>
      <c r="C177">
        <v>3384784.54969803</v>
      </c>
    </row>
    <row r="178" spans="1:3">
      <c r="A178">
        <v>176</v>
      </c>
      <c r="B178">
        <v>3301226.23624567</v>
      </c>
      <c r="C178">
        <v>3384784.54969803</v>
      </c>
    </row>
    <row r="179" spans="1:3">
      <c r="A179">
        <v>177</v>
      </c>
      <c r="B179">
        <v>3297595.64385518</v>
      </c>
      <c r="C179">
        <v>3384784.54969803</v>
      </c>
    </row>
    <row r="180" spans="1:3">
      <c r="A180">
        <v>178</v>
      </c>
      <c r="B180">
        <v>3293909.71894315</v>
      </c>
      <c r="C180">
        <v>3384784.54969803</v>
      </c>
    </row>
    <row r="181" spans="1:3">
      <c r="A181">
        <v>179</v>
      </c>
      <c r="B181">
        <v>3289849.42206432</v>
      </c>
      <c r="C181">
        <v>3384784.54969803</v>
      </c>
    </row>
    <row r="182" spans="1:3">
      <c r="A182">
        <v>180</v>
      </c>
      <c r="B182">
        <v>3285574.78084769</v>
      </c>
      <c r="C182">
        <v>3384784.54969803</v>
      </c>
    </row>
    <row r="183" spans="1:3">
      <c r="A183">
        <v>181</v>
      </c>
      <c r="B183">
        <v>3282121.10525408</v>
      </c>
      <c r="C183">
        <v>3384784.54969803</v>
      </c>
    </row>
    <row r="184" spans="1:3">
      <c r="A184">
        <v>182</v>
      </c>
      <c r="B184">
        <v>3279328.12080677</v>
      </c>
      <c r="C184">
        <v>3384784.54969803</v>
      </c>
    </row>
    <row r="185" spans="1:3">
      <c r="A185">
        <v>183</v>
      </c>
      <c r="B185">
        <v>3276616.95120397</v>
      </c>
      <c r="C185">
        <v>3384784.54969803</v>
      </c>
    </row>
    <row r="186" spans="1:3">
      <c r="A186">
        <v>184</v>
      </c>
      <c r="B186">
        <v>3271805.12733521</v>
      </c>
      <c r="C186">
        <v>3384784.54969803</v>
      </c>
    </row>
    <row r="187" spans="1:3">
      <c r="A187">
        <v>185</v>
      </c>
      <c r="B187">
        <v>3268597.50485778</v>
      </c>
      <c r="C187">
        <v>3384784.54969803</v>
      </c>
    </row>
    <row r="188" spans="1:3">
      <c r="A188">
        <v>186</v>
      </c>
      <c r="B188">
        <v>3267719.94441716</v>
      </c>
      <c r="C188">
        <v>3384784.54969803</v>
      </c>
    </row>
    <row r="189" spans="1:3">
      <c r="A189">
        <v>187</v>
      </c>
      <c r="B189">
        <v>3265577.93907269</v>
      </c>
      <c r="C189">
        <v>3384784.54969803</v>
      </c>
    </row>
    <row r="190" spans="1:3">
      <c r="A190">
        <v>188</v>
      </c>
      <c r="B190">
        <v>3261822.0846853</v>
      </c>
      <c r="C190">
        <v>3384784.54969803</v>
      </c>
    </row>
    <row r="191" spans="1:3">
      <c r="A191">
        <v>189</v>
      </c>
      <c r="B191">
        <v>3258139.11959845</v>
      </c>
      <c r="C191">
        <v>3384784.54969803</v>
      </c>
    </row>
    <row r="192" spans="1:3">
      <c r="A192">
        <v>190</v>
      </c>
      <c r="B192">
        <v>3255577.8600679</v>
      </c>
      <c r="C192">
        <v>3384784.54969803</v>
      </c>
    </row>
    <row r="193" spans="1:3">
      <c r="A193">
        <v>191</v>
      </c>
      <c r="B193">
        <v>3252280.70036206</v>
      </c>
      <c r="C193">
        <v>3384784.54969803</v>
      </c>
    </row>
    <row r="194" spans="1:3">
      <c r="A194">
        <v>192</v>
      </c>
      <c r="B194">
        <v>3250181.5750971</v>
      </c>
      <c r="C194">
        <v>3384784.54969803</v>
      </c>
    </row>
    <row r="195" spans="1:3">
      <c r="A195">
        <v>193</v>
      </c>
      <c r="B195">
        <v>3246377.06404548</v>
      </c>
      <c r="C195">
        <v>3384784.54969803</v>
      </c>
    </row>
    <row r="196" spans="1:3">
      <c r="A196">
        <v>194</v>
      </c>
      <c r="B196">
        <v>3244246.52803265</v>
      </c>
      <c r="C196">
        <v>3384784.54969803</v>
      </c>
    </row>
    <row r="197" spans="1:3">
      <c r="A197">
        <v>195</v>
      </c>
      <c r="B197">
        <v>3240987.50287187</v>
      </c>
      <c r="C197">
        <v>3384784.54969803</v>
      </c>
    </row>
    <row r="198" spans="1:3">
      <c r="A198">
        <v>196</v>
      </c>
      <c r="B198">
        <v>3238014.7140889</v>
      </c>
      <c r="C198">
        <v>3384784.54969803</v>
      </c>
    </row>
    <row r="199" spans="1:3">
      <c r="A199">
        <v>197</v>
      </c>
      <c r="B199">
        <v>3235284.64139477</v>
      </c>
      <c r="C199">
        <v>3384784.54969803</v>
      </c>
    </row>
    <row r="200" spans="1:3">
      <c r="A200">
        <v>198</v>
      </c>
      <c r="B200">
        <v>3233221.629992</v>
      </c>
      <c r="C200">
        <v>3384784.54969803</v>
      </c>
    </row>
    <row r="201" spans="1:3">
      <c r="A201">
        <v>199</v>
      </c>
      <c r="B201">
        <v>3230743.7445819</v>
      </c>
      <c r="C201">
        <v>3384784.54969803</v>
      </c>
    </row>
    <row r="202" spans="1:3">
      <c r="A202">
        <v>200</v>
      </c>
      <c r="B202">
        <v>3227516.24342992</v>
      </c>
      <c r="C202">
        <v>3384784.54969803</v>
      </c>
    </row>
    <row r="203" spans="1:3">
      <c r="A203">
        <v>201</v>
      </c>
      <c r="B203">
        <v>3225351.02963569</v>
      </c>
      <c r="C203">
        <v>3384784.54969803</v>
      </c>
    </row>
    <row r="204" spans="1:3">
      <c r="A204">
        <v>202</v>
      </c>
      <c r="B204">
        <v>3223581.13743638</v>
      </c>
      <c r="C204">
        <v>3384784.54969803</v>
      </c>
    </row>
    <row r="205" spans="1:3">
      <c r="A205">
        <v>203</v>
      </c>
      <c r="B205">
        <v>3222777.7566822</v>
      </c>
      <c r="C205">
        <v>3384784.54969803</v>
      </c>
    </row>
    <row r="206" spans="1:3">
      <c r="A206">
        <v>204</v>
      </c>
      <c r="B206">
        <v>3218848.31082924</v>
      </c>
      <c r="C206">
        <v>3384784.54969803</v>
      </c>
    </row>
    <row r="207" spans="1:3">
      <c r="A207">
        <v>205</v>
      </c>
      <c r="B207">
        <v>3216637.59737614</v>
      </c>
      <c r="C207">
        <v>3384784.54969803</v>
      </c>
    </row>
    <row r="208" spans="1:3">
      <c r="A208">
        <v>206</v>
      </c>
      <c r="B208">
        <v>3216768.57421434</v>
      </c>
      <c r="C208">
        <v>3384784.54969803</v>
      </c>
    </row>
    <row r="209" spans="1:3">
      <c r="A209">
        <v>207</v>
      </c>
      <c r="B209">
        <v>3215899.84303912</v>
      </c>
      <c r="C209">
        <v>3384784.54969803</v>
      </c>
    </row>
    <row r="210" spans="1:3">
      <c r="A210">
        <v>208</v>
      </c>
      <c r="B210">
        <v>3213243.57281727</v>
      </c>
      <c r="C210">
        <v>3384784.54969803</v>
      </c>
    </row>
    <row r="211" spans="1:3">
      <c r="A211">
        <v>209</v>
      </c>
      <c r="B211">
        <v>3210502.17308044</v>
      </c>
      <c r="C211">
        <v>3384784.54969803</v>
      </c>
    </row>
    <row r="212" spans="1:3">
      <c r="A212">
        <v>210</v>
      </c>
      <c r="B212">
        <v>3209086.46436753</v>
      </c>
      <c r="C212">
        <v>3384784.54969803</v>
      </c>
    </row>
    <row r="213" spans="1:3">
      <c r="A213">
        <v>211</v>
      </c>
      <c r="B213">
        <v>3206695.28673153</v>
      </c>
      <c r="C213">
        <v>3384784.54969803</v>
      </c>
    </row>
    <row r="214" spans="1:3">
      <c r="A214">
        <v>212</v>
      </c>
      <c r="B214">
        <v>3205431.38179752</v>
      </c>
      <c r="C214">
        <v>3384784.54969803</v>
      </c>
    </row>
    <row r="215" spans="1:3">
      <c r="A215">
        <v>213</v>
      </c>
      <c r="B215">
        <v>3202357.31032118</v>
      </c>
      <c r="C215">
        <v>3384784.54969803</v>
      </c>
    </row>
    <row r="216" spans="1:3">
      <c r="A216">
        <v>214</v>
      </c>
      <c r="B216">
        <v>3201664.62292511</v>
      </c>
      <c r="C216">
        <v>3384784.54969803</v>
      </c>
    </row>
    <row r="217" spans="1:3">
      <c r="A217">
        <v>215</v>
      </c>
      <c r="B217">
        <v>3199451.01079314</v>
      </c>
      <c r="C217">
        <v>3384784.54969803</v>
      </c>
    </row>
    <row r="218" spans="1:3">
      <c r="A218">
        <v>216</v>
      </c>
      <c r="B218">
        <v>3197088.32366276</v>
      </c>
      <c r="C218">
        <v>3384784.54969803</v>
      </c>
    </row>
    <row r="219" spans="1:3">
      <c r="A219">
        <v>217</v>
      </c>
      <c r="B219">
        <v>3196491.57045162</v>
      </c>
      <c r="C219">
        <v>3384784.54969803</v>
      </c>
    </row>
    <row r="220" spans="1:3">
      <c r="A220">
        <v>218</v>
      </c>
      <c r="B220">
        <v>3195303.57777705</v>
      </c>
      <c r="C220">
        <v>3384784.54969803</v>
      </c>
    </row>
    <row r="221" spans="1:3">
      <c r="A221">
        <v>219</v>
      </c>
      <c r="B221">
        <v>3194219.36383356</v>
      </c>
      <c r="C221">
        <v>3384784.54969803</v>
      </c>
    </row>
    <row r="222" spans="1:3">
      <c r="A222">
        <v>220</v>
      </c>
      <c r="B222">
        <v>3194810.45575389</v>
      </c>
      <c r="C222">
        <v>3384784.54969803</v>
      </c>
    </row>
    <row r="223" spans="1:3">
      <c r="A223">
        <v>221</v>
      </c>
      <c r="B223">
        <v>3193396.45882421</v>
      </c>
      <c r="C223">
        <v>3384784.54969803</v>
      </c>
    </row>
    <row r="224" spans="1:3">
      <c r="A224">
        <v>222</v>
      </c>
      <c r="B224">
        <v>3194489.77151108</v>
      </c>
      <c r="C224">
        <v>3384784.54969803</v>
      </c>
    </row>
    <row r="225" spans="1:3">
      <c r="A225">
        <v>223</v>
      </c>
      <c r="B225">
        <v>3196439.3446912</v>
      </c>
      <c r="C225">
        <v>3384784.54969803</v>
      </c>
    </row>
    <row r="226" spans="1:3">
      <c r="A226">
        <v>224</v>
      </c>
      <c r="B226">
        <v>3194324.32528815</v>
      </c>
      <c r="C226">
        <v>3384784.54969803</v>
      </c>
    </row>
    <row r="227" spans="1:3">
      <c r="A227">
        <v>225</v>
      </c>
      <c r="B227">
        <v>3195983.37239968</v>
      </c>
      <c r="C227">
        <v>3384784.54969803</v>
      </c>
    </row>
    <row r="228" spans="1:3">
      <c r="A228">
        <v>226</v>
      </c>
      <c r="B228">
        <v>3195612.52574881</v>
      </c>
      <c r="C228">
        <v>3384784.54969803</v>
      </c>
    </row>
    <row r="229" spans="1:3">
      <c r="A229">
        <v>227</v>
      </c>
      <c r="B229">
        <v>3196273.45008915</v>
      </c>
      <c r="C229">
        <v>3384784.54969803</v>
      </c>
    </row>
    <row r="230" spans="1:3">
      <c r="A230">
        <v>228</v>
      </c>
      <c r="B230">
        <v>3196085.26133169</v>
      </c>
      <c r="C230">
        <v>3384784.54969803</v>
      </c>
    </row>
    <row r="231" spans="1:3">
      <c r="A231">
        <v>229</v>
      </c>
      <c r="B231">
        <v>3196510.97782585</v>
      </c>
      <c r="C231">
        <v>3384784.54969803</v>
      </c>
    </row>
    <row r="232" spans="1:3">
      <c r="A232">
        <v>230</v>
      </c>
      <c r="B232">
        <v>3196055.3449292</v>
      </c>
      <c r="C232">
        <v>3384784.54969803</v>
      </c>
    </row>
    <row r="233" spans="1:3">
      <c r="A233">
        <v>231</v>
      </c>
      <c r="B233">
        <v>3196414.94002562</v>
      </c>
      <c r="C233">
        <v>3384784.54969803</v>
      </c>
    </row>
    <row r="234" spans="1:3">
      <c r="A234">
        <v>232</v>
      </c>
      <c r="B234">
        <v>3196234.0342022</v>
      </c>
      <c r="C234">
        <v>3384784.54969803</v>
      </c>
    </row>
    <row r="235" spans="1:3">
      <c r="A235">
        <v>233</v>
      </c>
      <c r="B235">
        <v>3196349.15327086</v>
      </c>
      <c r="C235">
        <v>3384784.54969803</v>
      </c>
    </row>
    <row r="236" spans="1:3">
      <c r="A236">
        <v>234</v>
      </c>
      <c r="B236">
        <v>3196487.75979735</v>
      </c>
      <c r="C236">
        <v>3384784.54969803</v>
      </c>
    </row>
    <row r="237" spans="1:3">
      <c r="A237">
        <v>235</v>
      </c>
      <c r="B237">
        <v>3195887.94604432</v>
      </c>
      <c r="C237">
        <v>3384784.54969803</v>
      </c>
    </row>
    <row r="238" spans="1:3">
      <c r="A238">
        <v>236</v>
      </c>
      <c r="B238">
        <v>3195932.84479171</v>
      </c>
      <c r="C238">
        <v>3384784.54969803</v>
      </c>
    </row>
    <row r="239" spans="1:3">
      <c r="A239">
        <v>237</v>
      </c>
      <c r="B239">
        <v>3195668.8486423</v>
      </c>
      <c r="C239">
        <v>3384784.54969803</v>
      </c>
    </row>
    <row r="240" spans="1:3">
      <c r="A240">
        <v>238</v>
      </c>
      <c r="B240">
        <v>3194902.24418172</v>
      </c>
      <c r="C240">
        <v>3384784.54969803</v>
      </c>
    </row>
    <row r="241" spans="1:3">
      <c r="A241">
        <v>239</v>
      </c>
      <c r="B241">
        <v>3194732.34473779</v>
      </c>
      <c r="C241">
        <v>3384784.54969803</v>
      </c>
    </row>
    <row r="242" spans="1:3">
      <c r="A242">
        <v>240</v>
      </c>
      <c r="B242">
        <v>3195296.8211279</v>
      </c>
      <c r="C242">
        <v>3384784.54969803</v>
      </c>
    </row>
    <row r="243" spans="1:3">
      <c r="A243">
        <v>241</v>
      </c>
      <c r="B243">
        <v>3195043.50039948</v>
      </c>
      <c r="C243">
        <v>3384784.54969803</v>
      </c>
    </row>
    <row r="244" spans="1:3">
      <c r="A244">
        <v>242</v>
      </c>
      <c r="B244">
        <v>3194394.70655015</v>
      </c>
      <c r="C244">
        <v>3384784.54969803</v>
      </c>
    </row>
    <row r="245" spans="1:3">
      <c r="A245">
        <v>243</v>
      </c>
      <c r="B245">
        <v>3194296.27251225</v>
      </c>
      <c r="C245">
        <v>3384784.54969803</v>
      </c>
    </row>
    <row r="246" spans="1:3">
      <c r="A246">
        <v>244</v>
      </c>
      <c r="B246">
        <v>3194023.00881764</v>
      </c>
      <c r="C246">
        <v>3384784.54969803</v>
      </c>
    </row>
    <row r="247" spans="1:3">
      <c r="A247">
        <v>245</v>
      </c>
      <c r="B247">
        <v>3194051.6524881</v>
      </c>
      <c r="C247">
        <v>3384784.54969803</v>
      </c>
    </row>
    <row r="248" spans="1:3">
      <c r="A248">
        <v>246</v>
      </c>
      <c r="B248">
        <v>3193976.27243834</v>
      </c>
      <c r="C248">
        <v>3384784.54969803</v>
      </c>
    </row>
    <row r="249" spans="1:3">
      <c r="A249">
        <v>247</v>
      </c>
      <c r="B249">
        <v>3193927.22208494</v>
      </c>
      <c r="C249">
        <v>3384784.54969803</v>
      </c>
    </row>
    <row r="250" spans="1:3">
      <c r="A250">
        <v>248</v>
      </c>
      <c r="B250">
        <v>3193603.18642464</v>
      </c>
      <c r="C250">
        <v>3384784.54969803</v>
      </c>
    </row>
    <row r="251" spans="1:3">
      <c r="A251">
        <v>249</v>
      </c>
      <c r="B251">
        <v>3193966.79017187</v>
      </c>
      <c r="C251">
        <v>3384784.54969803</v>
      </c>
    </row>
    <row r="252" spans="1:3">
      <c r="A252">
        <v>250</v>
      </c>
      <c r="B252">
        <v>3194031.68860656</v>
      </c>
      <c r="C252">
        <v>3384784.54969803</v>
      </c>
    </row>
    <row r="253" spans="1:3">
      <c r="A253">
        <v>251</v>
      </c>
      <c r="B253">
        <v>3193806.30177597</v>
      </c>
      <c r="C253">
        <v>3384784.54969803</v>
      </c>
    </row>
    <row r="254" spans="1:3">
      <c r="A254">
        <v>252</v>
      </c>
      <c r="B254">
        <v>3193781.02244721</v>
      </c>
      <c r="C254">
        <v>3384784.54969803</v>
      </c>
    </row>
    <row r="255" spans="1:3">
      <c r="A255">
        <v>253</v>
      </c>
      <c r="B255">
        <v>3193831.78616511</v>
      </c>
      <c r="C255">
        <v>3384784.54969803</v>
      </c>
    </row>
    <row r="256" spans="1:3">
      <c r="A256">
        <v>254</v>
      </c>
      <c r="B256">
        <v>3193762.50940878</v>
      </c>
      <c r="C256">
        <v>3384784.54969803</v>
      </c>
    </row>
    <row r="257" spans="1:3">
      <c r="A257">
        <v>255</v>
      </c>
      <c r="B257">
        <v>3193689.44653231</v>
      </c>
      <c r="C257">
        <v>3384784.54969803</v>
      </c>
    </row>
    <row r="258" spans="1:3">
      <c r="A258">
        <v>256</v>
      </c>
      <c r="B258">
        <v>3193810.86675931</v>
      </c>
      <c r="C258">
        <v>3384784.54969803</v>
      </c>
    </row>
    <row r="259" spans="1:3">
      <c r="A259">
        <v>257</v>
      </c>
      <c r="B259">
        <v>3193934.67739021</v>
      </c>
      <c r="C259">
        <v>3384784.54969803</v>
      </c>
    </row>
    <row r="260" spans="1:3">
      <c r="A260">
        <v>258</v>
      </c>
      <c r="B260">
        <v>3193522.14020758</v>
      </c>
      <c r="C260">
        <v>3384784.54969803</v>
      </c>
    </row>
    <row r="261" spans="1:3">
      <c r="A261">
        <v>259</v>
      </c>
      <c r="B261">
        <v>3193455.7851012</v>
      </c>
      <c r="C261">
        <v>3384784.54969803</v>
      </c>
    </row>
    <row r="262" spans="1:3">
      <c r="A262">
        <v>260</v>
      </c>
      <c r="B262">
        <v>3193519.63747916</v>
      </c>
      <c r="C262">
        <v>3384784.54969803</v>
      </c>
    </row>
    <row r="263" spans="1:3">
      <c r="A263">
        <v>261</v>
      </c>
      <c r="B263">
        <v>3193358.07055938</v>
      </c>
      <c r="C263">
        <v>3384784.54969803</v>
      </c>
    </row>
    <row r="264" spans="1:3">
      <c r="A264">
        <v>262</v>
      </c>
      <c r="B264">
        <v>3193258.66762408</v>
      </c>
      <c r="C264">
        <v>3384784.54969803</v>
      </c>
    </row>
    <row r="265" spans="1:3">
      <c r="A265">
        <v>263</v>
      </c>
      <c r="B265">
        <v>3193329.14790638</v>
      </c>
      <c r="C265">
        <v>3384784.54969803</v>
      </c>
    </row>
    <row r="266" spans="1:3">
      <c r="A266">
        <v>264</v>
      </c>
      <c r="B266">
        <v>3193228.33497062</v>
      </c>
      <c r="C266">
        <v>3384784.54969803</v>
      </c>
    </row>
    <row r="267" spans="1:3">
      <c r="A267">
        <v>265</v>
      </c>
      <c r="B267">
        <v>3193183.542475</v>
      </c>
      <c r="C267">
        <v>3384784.54969803</v>
      </c>
    </row>
    <row r="268" spans="1:3">
      <c r="A268">
        <v>266</v>
      </c>
      <c r="B268">
        <v>3193154.42544578</v>
      </c>
      <c r="C268">
        <v>3384784.54969803</v>
      </c>
    </row>
    <row r="269" spans="1:3">
      <c r="A269">
        <v>267</v>
      </c>
      <c r="B269">
        <v>3193231.52447604</v>
      </c>
      <c r="C269">
        <v>3384784.54969803</v>
      </c>
    </row>
    <row r="270" spans="1:3">
      <c r="A270">
        <v>268</v>
      </c>
      <c r="B270">
        <v>3193078.67829517</v>
      </c>
      <c r="C270">
        <v>3384784.54969803</v>
      </c>
    </row>
    <row r="271" spans="1:3">
      <c r="A271">
        <v>269</v>
      </c>
      <c r="B271">
        <v>3192941.46088984</v>
      </c>
      <c r="C271">
        <v>3384784.54969803</v>
      </c>
    </row>
    <row r="272" spans="1:3">
      <c r="A272">
        <v>270</v>
      </c>
      <c r="B272">
        <v>3192895.81165635</v>
      </c>
      <c r="C272">
        <v>3384784.54969803</v>
      </c>
    </row>
    <row r="273" spans="1:3">
      <c r="A273">
        <v>271</v>
      </c>
      <c r="B273">
        <v>3192847.91812718</v>
      </c>
      <c r="C273">
        <v>3384784.54969803</v>
      </c>
    </row>
    <row r="274" spans="1:3">
      <c r="A274">
        <v>272</v>
      </c>
      <c r="B274">
        <v>3192899.23751515</v>
      </c>
      <c r="C274">
        <v>3384784.54969803</v>
      </c>
    </row>
    <row r="275" spans="1:3">
      <c r="A275">
        <v>273</v>
      </c>
      <c r="B275">
        <v>3192723.26431688</v>
      </c>
      <c r="C275">
        <v>3384784.54969803</v>
      </c>
    </row>
    <row r="276" spans="1:3">
      <c r="A276">
        <v>274</v>
      </c>
      <c r="B276">
        <v>3192919.76035317</v>
      </c>
      <c r="C276">
        <v>3384784.54969803</v>
      </c>
    </row>
    <row r="277" spans="1:3">
      <c r="A277">
        <v>275</v>
      </c>
      <c r="B277">
        <v>3192902.10586365</v>
      </c>
      <c r="C277">
        <v>3384784.54969803</v>
      </c>
    </row>
    <row r="278" spans="1:3">
      <c r="A278">
        <v>276</v>
      </c>
      <c r="B278">
        <v>3192899.38499023</v>
      </c>
      <c r="C278">
        <v>3384784.54969803</v>
      </c>
    </row>
    <row r="279" spans="1:3">
      <c r="A279">
        <v>277</v>
      </c>
      <c r="B279">
        <v>3192880.97679935</v>
      </c>
      <c r="C279">
        <v>3384784.54969803</v>
      </c>
    </row>
    <row r="280" spans="1:3">
      <c r="A280">
        <v>278</v>
      </c>
      <c r="B280">
        <v>3192930.66559013</v>
      </c>
      <c r="C280">
        <v>3384784.54969803</v>
      </c>
    </row>
    <row r="281" spans="1:3">
      <c r="A281">
        <v>279</v>
      </c>
      <c r="B281">
        <v>3192862.37359766</v>
      </c>
      <c r="C281">
        <v>3384784.54969803</v>
      </c>
    </row>
    <row r="282" spans="1:3">
      <c r="A282">
        <v>280</v>
      </c>
      <c r="B282">
        <v>3192932.32609646</v>
      </c>
      <c r="C282">
        <v>3384784.54969803</v>
      </c>
    </row>
    <row r="283" spans="1:3">
      <c r="A283">
        <v>281</v>
      </c>
      <c r="B283">
        <v>3192883.92899419</v>
      </c>
      <c r="C283">
        <v>3384784.54969803</v>
      </c>
    </row>
    <row r="284" spans="1:3">
      <c r="A284">
        <v>282</v>
      </c>
      <c r="B284">
        <v>3192863.77254867</v>
      </c>
      <c r="C284">
        <v>3384784.54969803</v>
      </c>
    </row>
    <row r="285" spans="1:3">
      <c r="A285">
        <v>283</v>
      </c>
      <c r="B285">
        <v>3192843.24232072</v>
      </c>
      <c r="C285">
        <v>3384784.54969803</v>
      </c>
    </row>
    <row r="286" spans="1:3">
      <c r="A286">
        <v>284</v>
      </c>
      <c r="B286">
        <v>3192845.1621981</v>
      </c>
      <c r="C286">
        <v>3384784.54969803</v>
      </c>
    </row>
    <row r="287" spans="1:3">
      <c r="A287">
        <v>285</v>
      </c>
      <c r="B287">
        <v>3192848.32509871</v>
      </c>
      <c r="C287">
        <v>3384784.54969803</v>
      </c>
    </row>
    <row r="288" spans="1:3">
      <c r="A288">
        <v>286</v>
      </c>
      <c r="B288">
        <v>3192854.6478362</v>
      </c>
      <c r="C288">
        <v>3384784.54969803</v>
      </c>
    </row>
    <row r="289" spans="1:3">
      <c r="A289">
        <v>287</v>
      </c>
      <c r="B289">
        <v>3192864.5204009</v>
      </c>
      <c r="C289">
        <v>3384784.54969803</v>
      </c>
    </row>
    <row r="290" spans="1:3">
      <c r="A290">
        <v>288</v>
      </c>
      <c r="B290">
        <v>3192886.55369255</v>
      </c>
      <c r="C290">
        <v>3384784.54969803</v>
      </c>
    </row>
    <row r="291" spans="1:3">
      <c r="A291">
        <v>289</v>
      </c>
      <c r="B291">
        <v>3192891.75210363</v>
      </c>
      <c r="C291">
        <v>3384784.54969803</v>
      </c>
    </row>
    <row r="292" spans="1:3">
      <c r="A292">
        <v>290</v>
      </c>
      <c r="B292">
        <v>3192842.10918839</v>
      </c>
      <c r="C292">
        <v>3384784.54969803</v>
      </c>
    </row>
    <row r="293" spans="1:3">
      <c r="A293">
        <v>291</v>
      </c>
      <c r="B293">
        <v>3192880.97914112</v>
      </c>
      <c r="C293">
        <v>3384784.54969803</v>
      </c>
    </row>
    <row r="294" spans="1:3">
      <c r="A294">
        <v>292</v>
      </c>
      <c r="B294">
        <v>3192933.50230913</v>
      </c>
      <c r="C294">
        <v>3384784.54969803</v>
      </c>
    </row>
    <row r="295" spans="1:3">
      <c r="A295">
        <v>293</v>
      </c>
      <c r="B295">
        <v>3192878.42243917</v>
      </c>
      <c r="C295">
        <v>3384784.54969803</v>
      </c>
    </row>
    <row r="296" spans="1:3">
      <c r="A296">
        <v>294</v>
      </c>
      <c r="B296">
        <v>3192909.11434871</v>
      </c>
      <c r="C296">
        <v>3384784.54969803</v>
      </c>
    </row>
    <row r="297" spans="1:3">
      <c r="A297">
        <v>295</v>
      </c>
      <c r="B297">
        <v>3192909.61659688</v>
      </c>
      <c r="C297">
        <v>3384784.54969803</v>
      </c>
    </row>
    <row r="298" spans="1:3">
      <c r="A298">
        <v>296</v>
      </c>
      <c r="B298">
        <v>3192906.84494471</v>
      </c>
      <c r="C298">
        <v>3384784.54969803</v>
      </c>
    </row>
    <row r="299" spans="1:3">
      <c r="A299">
        <v>297</v>
      </c>
      <c r="B299">
        <v>3192909.1415195</v>
      </c>
      <c r="C299">
        <v>3384784.54969803</v>
      </c>
    </row>
    <row r="300" spans="1:3">
      <c r="A300">
        <v>298</v>
      </c>
      <c r="B300">
        <v>3192909.50289587</v>
      </c>
      <c r="C300">
        <v>3384784.54969803</v>
      </c>
    </row>
    <row r="301" spans="1:3">
      <c r="A301">
        <v>299</v>
      </c>
      <c r="B301">
        <v>3192892.38123691</v>
      </c>
      <c r="C301">
        <v>3384784.54969803</v>
      </c>
    </row>
    <row r="302" spans="1:3">
      <c r="A302">
        <v>300</v>
      </c>
      <c r="B302">
        <v>3192916.28882149</v>
      </c>
      <c r="C302">
        <v>3384784.54969803</v>
      </c>
    </row>
    <row r="303" spans="1:3">
      <c r="A303">
        <v>301</v>
      </c>
      <c r="B303">
        <v>3192945.63758107</v>
      </c>
      <c r="C303">
        <v>3384784.54969803</v>
      </c>
    </row>
    <row r="304" spans="1:3">
      <c r="A304">
        <v>302</v>
      </c>
      <c r="B304">
        <v>3192917.88368841</v>
      </c>
      <c r="C304">
        <v>3384784.54969803</v>
      </c>
    </row>
    <row r="305" spans="1:3">
      <c r="A305">
        <v>303</v>
      </c>
      <c r="B305">
        <v>3192922.64203965</v>
      </c>
      <c r="C305">
        <v>3384784.54969803</v>
      </c>
    </row>
    <row r="306" spans="1:3">
      <c r="A306">
        <v>304</v>
      </c>
      <c r="B306">
        <v>3192911.24572285</v>
      </c>
      <c r="C306">
        <v>3384784.54969803</v>
      </c>
    </row>
    <row r="307" spans="1:3">
      <c r="A307">
        <v>305</v>
      </c>
      <c r="B307">
        <v>3192911.86578884</v>
      </c>
      <c r="C307">
        <v>3384784.54969803</v>
      </c>
    </row>
    <row r="308" spans="1:3">
      <c r="A308">
        <v>306</v>
      </c>
      <c r="B308">
        <v>3192907.65750599</v>
      </c>
      <c r="C308">
        <v>3384784.54969803</v>
      </c>
    </row>
    <row r="309" spans="1:3">
      <c r="A309">
        <v>307</v>
      </c>
      <c r="B309">
        <v>3192905.5823187</v>
      </c>
      <c r="C309">
        <v>3384784.54969803</v>
      </c>
    </row>
    <row r="310" spans="1:3">
      <c r="A310">
        <v>308</v>
      </c>
      <c r="B310">
        <v>3192914.6759016</v>
      </c>
      <c r="C310">
        <v>3384784.54969803</v>
      </c>
    </row>
    <row r="311" spans="1:3">
      <c r="A311">
        <v>309</v>
      </c>
      <c r="B311">
        <v>3192912.76390143</v>
      </c>
      <c r="C311">
        <v>3384784.54969803</v>
      </c>
    </row>
    <row r="312" spans="1:3">
      <c r="A312">
        <v>310</v>
      </c>
      <c r="B312">
        <v>3192926.29865381</v>
      </c>
      <c r="C312">
        <v>3384784.54969803</v>
      </c>
    </row>
    <row r="313" spans="1:3">
      <c r="A313">
        <v>311</v>
      </c>
      <c r="B313">
        <v>3192912.13278204</v>
      </c>
      <c r="C313">
        <v>3384784.54969803</v>
      </c>
    </row>
    <row r="314" spans="1:3">
      <c r="A314">
        <v>312</v>
      </c>
      <c r="B314">
        <v>3192909.11404778</v>
      </c>
      <c r="C314">
        <v>3384784.54969803</v>
      </c>
    </row>
    <row r="315" spans="1:3">
      <c r="A315">
        <v>313</v>
      </c>
      <c r="B315">
        <v>3192906.30003219</v>
      </c>
      <c r="C315">
        <v>3384784.54969803</v>
      </c>
    </row>
    <row r="316" spans="1:3">
      <c r="A316">
        <v>314</v>
      </c>
      <c r="B316">
        <v>3192906.01774378</v>
      </c>
      <c r="C316">
        <v>3384784.54969803</v>
      </c>
    </row>
    <row r="317" spans="1:3">
      <c r="A317">
        <v>315</v>
      </c>
      <c r="B317">
        <v>3192906.43408569</v>
      </c>
      <c r="C317">
        <v>3384784.54969803</v>
      </c>
    </row>
    <row r="318" spans="1:3">
      <c r="A318">
        <v>316</v>
      </c>
      <c r="B318">
        <v>3192903.22477614</v>
      </c>
      <c r="C318">
        <v>3384784.54969803</v>
      </c>
    </row>
    <row r="319" spans="1:3">
      <c r="A319">
        <v>317</v>
      </c>
      <c r="B319">
        <v>3192905.06572038</v>
      </c>
      <c r="C319">
        <v>3384784.54969803</v>
      </c>
    </row>
    <row r="320" spans="1:3">
      <c r="A320">
        <v>318</v>
      </c>
      <c r="B320">
        <v>3192900.5989733</v>
      </c>
      <c r="C320">
        <v>3384784.54969803</v>
      </c>
    </row>
    <row r="321" spans="1:3">
      <c r="A321">
        <v>319</v>
      </c>
      <c r="B321">
        <v>3192901.58491704</v>
      </c>
      <c r="C321">
        <v>3384784.54969803</v>
      </c>
    </row>
    <row r="322" spans="1:3">
      <c r="A322">
        <v>320</v>
      </c>
      <c r="B322">
        <v>3192893.26771598</v>
      </c>
      <c r="C322">
        <v>3384784.54969803</v>
      </c>
    </row>
    <row r="323" spans="1:3">
      <c r="A323">
        <v>321</v>
      </c>
      <c r="B323">
        <v>3192900.37037368</v>
      </c>
      <c r="C323">
        <v>3384784.54969803</v>
      </c>
    </row>
    <row r="324" spans="1:3">
      <c r="A324">
        <v>322</v>
      </c>
      <c r="B324">
        <v>3192901.77510923</v>
      </c>
      <c r="C324">
        <v>3384784.54969803</v>
      </c>
    </row>
    <row r="325" spans="1:3">
      <c r="A325">
        <v>323</v>
      </c>
      <c r="B325">
        <v>3192901.84102227</v>
      </c>
      <c r="C325">
        <v>3384784.54969803</v>
      </c>
    </row>
    <row r="326" spans="1:3">
      <c r="A326">
        <v>324</v>
      </c>
      <c r="B326">
        <v>3192902.24893608</v>
      </c>
      <c r="C326">
        <v>3384784.54969803</v>
      </c>
    </row>
    <row r="327" spans="1:3">
      <c r="A327">
        <v>325</v>
      </c>
      <c r="B327">
        <v>3192900.40132479</v>
      </c>
      <c r="C327">
        <v>3384784.54969803</v>
      </c>
    </row>
    <row r="328" spans="1:3">
      <c r="A328">
        <v>326</v>
      </c>
      <c r="B328">
        <v>3192904.92772524</v>
      </c>
      <c r="C328">
        <v>3384784.54969803</v>
      </c>
    </row>
    <row r="329" spans="1:3">
      <c r="A329">
        <v>327</v>
      </c>
      <c r="B329">
        <v>3192905.03828484</v>
      </c>
      <c r="C329">
        <v>3384784.54969803</v>
      </c>
    </row>
    <row r="330" spans="1:3">
      <c r="A330">
        <v>328</v>
      </c>
      <c r="B330">
        <v>3192907.52701042</v>
      </c>
      <c r="C330">
        <v>3384784.54969803</v>
      </c>
    </row>
    <row r="331" spans="1:3">
      <c r="A331">
        <v>329</v>
      </c>
      <c r="B331">
        <v>3192902.79745021</v>
      </c>
      <c r="C331">
        <v>3384784.54969803</v>
      </c>
    </row>
    <row r="332" spans="1:3">
      <c r="A332">
        <v>330</v>
      </c>
      <c r="B332">
        <v>3192908.95366789</v>
      </c>
      <c r="C332">
        <v>3384784.54969803</v>
      </c>
    </row>
    <row r="333" spans="1:3">
      <c r="A333">
        <v>331</v>
      </c>
      <c r="B333">
        <v>3192915.00474911</v>
      </c>
      <c r="C333">
        <v>3384784.54969803</v>
      </c>
    </row>
    <row r="334" spans="1:3">
      <c r="A334">
        <v>332</v>
      </c>
      <c r="B334">
        <v>3192910.61127321</v>
      </c>
      <c r="C334">
        <v>3384784.54969803</v>
      </c>
    </row>
    <row r="335" spans="1:3">
      <c r="A335">
        <v>333</v>
      </c>
      <c r="B335">
        <v>3192908.89084219</v>
      </c>
      <c r="C335">
        <v>3384784.54969803</v>
      </c>
    </row>
    <row r="336" spans="1:3">
      <c r="A336">
        <v>334</v>
      </c>
      <c r="B336">
        <v>3192910.2011986</v>
      </c>
      <c r="C336">
        <v>3384784.54969803</v>
      </c>
    </row>
    <row r="337" spans="1:3">
      <c r="A337">
        <v>335</v>
      </c>
      <c r="B337">
        <v>3192910.56913882</v>
      </c>
      <c r="C337">
        <v>3384784.54969803</v>
      </c>
    </row>
    <row r="338" spans="1:3">
      <c r="A338">
        <v>336</v>
      </c>
      <c r="B338">
        <v>3192909.21829179</v>
      </c>
      <c r="C338">
        <v>3384784.54969803</v>
      </c>
    </row>
    <row r="339" spans="1:3">
      <c r="A339">
        <v>337</v>
      </c>
      <c r="B339">
        <v>3192910.23077023</v>
      </c>
      <c r="C339">
        <v>3384784.54969803</v>
      </c>
    </row>
    <row r="340" spans="1:3">
      <c r="A340">
        <v>338</v>
      </c>
      <c r="B340">
        <v>3192911.050591</v>
      </c>
      <c r="C340">
        <v>3384784.54969803</v>
      </c>
    </row>
    <row r="341" spans="1:3">
      <c r="A341">
        <v>339</v>
      </c>
      <c r="B341">
        <v>3192908.62693132</v>
      </c>
      <c r="C341">
        <v>3384784.54969803</v>
      </c>
    </row>
    <row r="342" spans="1:3">
      <c r="A342">
        <v>340</v>
      </c>
      <c r="B342">
        <v>3192911.62662939</v>
      </c>
      <c r="C342">
        <v>3384784.54969803</v>
      </c>
    </row>
    <row r="343" spans="1:3">
      <c r="A343">
        <v>341</v>
      </c>
      <c r="B343">
        <v>3192911.97692901</v>
      </c>
      <c r="C343">
        <v>3384784.54969803</v>
      </c>
    </row>
    <row r="344" spans="1:3">
      <c r="A344">
        <v>342</v>
      </c>
      <c r="B344">
        <v>3192912.61052848</v>
      </c>
      <c r="C344">
        <v>3384784.54969803</v>
      </c>
    </row>
    <row r="345" spans="1:3">
      <c r="A345">
        <v>343</v>
      </c>
      <c r="B345">
        <v>3192913.63709193</v>
      </c>
      <c r="C345">
        <v>3384784.54969803</v>
      </c>
    </row>
    <row r="346" spans="1:3">
      <c r="A346">
        <v>344</v>
      </c>
      <c r="B346">
        <v>3192915.37355444</v>
      </c>
      <c r="C346">
        <v>3384784.54969803</v>
      </c>
    </row>
    <row r="347" spans="1:3">
      <c r="A347">
        <v>345</v>
      </c>
      <c r="B347">
        <v>3192915.62266905</v>
      </c>
      <c r="C347">
        <v>3384784.54969803</v>
      </c>
    </row>
    <row r="348" spans="1:3">
      <c r="A348">
        <v>346</v>
      </c>
      <c r="B348">
        <v>3192916.17470597</v>
      </c>
      <c r="C348">
        <v>3384784.54969803</v>
      </c>
    </row>
    <row r="349" spans="1:3">
      <c r="A349">
        <v>347</v>
      </c>
      <c r="B349">
        <v>3192914.75556837</v>
      </c>
      <c r="C349">
        <v>3384784.54969803</v>
      </c>
    </row>
    <row r="350" spans="1:3">
      <c r="A350">
        <v>348</v>
      </c>
      <c r="B350">
        <v>3192916.59765611</v>
      </c>
      <c r="C350">
        <v>3384784.54969803</v>
      </c>
    </row>
    <row r="351" spans="1:3">
      <c r="A351">
        <v>349</v>
      </c>
      <c r="B351">
        <v>3192914.03926998</v>
      </c>
      <c r="C351">
        <v>3384784.54969803</v>
      </c>
    </row>
    <row r="352" spans="1:3">
      <c r="A352">
        <v>350</v>
      </c>
      <c r="B352">
        <v>3192916.3429301</v>
      </c>
      <c r="C352">
        <v>3384784.54969803</v>
      </c>
    </row>
    <row r="353" spans="1:3">
      <c r="A353">
        <v>351</v>
      </c>
      <c r="B353">
        <v>3192917.91991386</v>
      </c>
      <c r="C353">
        <v>3384784.54969803</v>
      </c>
    </row>
    <row r="354" spans="1:3">
      <c r="A354">
        <v>352</v>
      </c>
      <c r="B354">
        <v>3192916.64863331</v>
      </c>
      <c r="C354">
        <v>3384784.54969803</v>
      </c>
    </row>
    <row r="355" spans="1:3">
      <c r="A355">
        <v>353</v>
      </c>
      <c r="B355">
        <v>3192918.29174073</v>
      </c>
      <c r="C355">
        <v>3384784.54969803</v>
      </c>
    </row>
    <row r="356" spans="1:3">
      <c r="A356">
        <v>354</v>
      </c>
      <c r="B356">
        <v>3192919.08982399</v>
      </c>
      <c r="C356">
        <v>3384784.54969803</v>
      </c>
    </row>
    <row r="357" spans="1:3">
      <c r="A357">
        <v>355</v>
      </c>
      <c r="B357">
        <v>3192917.89545386</v>
      </c>
      <c r="C357">
        <v>3384784.54969803</v>
      </c>
    </row>
    <row r="358" spans="1:3">
      <c r="A358">
        <v>356</v>
      </c>
      <c r="B358">
        <v>3192917.58250713</v>
      </c>
      <c r="C358">
        <v>3384784.54969803</v>
      </c>
    </row>
    <row r="359" spans="1:3">
      <c r="A359">
        <v>357</v>
      </c>
      <c r="B359">
        <v>3192919.09538332</v>
      </c>
      <c r="C359">
        <v>3384784.54969803</v>
      </c>
    </row>
    <row r="360" spans="1:3">
      <c r="A360">
        <v>358</v>
      </c>
      <c r="B360">
        <v>3192919.57839783</v>
      </c>
      <c r="C360">
        <v>3384784.54969803</v>
      </c>
    </row>
    <row r="361" spans="1:3">
      <c r="A361">
        <v>359</v>
      </c>
      <c r="B361">
        <v>3192919.19903561</v>
      </c>
      <c r="C361">
        <v>3384784.54969803</v>
      </c>
    </row>
    <row r="362" spans="1:3">
      <c r="A362">
        <v>360</v>
      </c>
      <c r="B362">
        <v>3192919.66964176</v>
      </c>
      <c r="C362">
        <v>3384784.54969803</v>
      </c>
    </row>
    <row r="363" spans="1:3">
      <c r="A363">
        <v>361</v>
      </c>
      <c r="B363">
        <v>3192919.66233067</v>
      </c>
      <c r="C363">
        <v>3384784.54969803</v>
      </c>
    </row>
    <row r="364" spans="1:3">
      <c r="A364">
        <v>362</v>
      </c>
      <c r="B364">
        <v>3192919.40312918</v>
      </c>
      <c r="C364">
        <v>3384784.54969803</v>
      </c>
    </row>
    <row r="365" spans="1:3">
      <c r="A365">
        <v>363</v>
      </c>
      <c r="B365">
        <v>3192919.64020934</v>
      </c>
      <c r="C365">
        <v>3384784.54969803</v>
      </c>
    </row>
    <row r="366" spans="1:3">
      <c r="A366">
        <v>364</v>
      </c>
      <c r="B366">
        <v>3192921.25828705</v>
      </c>
      <c r="C366">
        <v>3384784.54969803</v>
      </c>
    </row>
    <row r="367" spans="1:3">
      <c r="A367">
        <v>365</v>
      </c>
      <c r="B367">
        <v>3192921.46028525</v>
      </c>
      <c r="C367">
        <v>3384784.54969803</v>
      </c>
    </row>
    <row r="368" spans="1:3">
      <c r="A368">
        <v>366</v>
      </c>
      <c r="B368">
        <v>3192922.04294882</v>
      </c>
      <c r="C368">
        <v>3384784.54969803</v>
      </c>
    </row>
    <row r="369" spans="1:3">
      <c r="A369">
        <v>367</v>
      </c>
      <c r="B369">
        <v>3192921.19055295</v>
      </c>
      <c r="C369">
        <v>3384784.54969803</v>
      </c>
    </row>
    <row r="370" spans="1:3">
      <c r="A370">
        <v>368</v>
      </c>
      <c r="B370">
        <v>3192921.34740669</v>
      </c>
      <c r="C370">
        <v>3384784.54969803</v>
      </c>
    </row>
    <row r="371" spans="1:3">
      <c r="A371">
        <v>369</v>
      </c>
      <c r="B371">
        <v>3192920.99400748</v>
      </c>
      <c r="C371">
        <v>3384784.54969803</v>
      </c>
    </row>
    <row r="372" spans="1:3">
      <c r="A372">
        <v>370</v>
      </c>
      <c r="B372">
        <v>3192921.02264686</v>
      </c>
      <c r="C372">
        <v>3384784.54969803</v>
      </c>
    </row>
    <row r="373" spans="1:3">
      <c r="A373">
        <v>371</v>
      </c>
      <c r="B373">
        <v>3192921.21683651</v>
      </c>
      <c r="C373">
        <v>3384784.54969803</v>
      </c>
    </row>
    <row r="374" spans="1:3">
      <c r="A374">
        <v>372</v>
      </c>
      <c r="B374">
        <v>3192922.1665417</v>
      </c>
      <c r="C374">
        <v>3384784.54969803</v>
      </c>
    </row>
    <row r="375" spans="1:3">
      <c r="A375">
        <v>373</v>
      </c>
      <c r="B375">
        <v>3192923.13475301</v>
      </c>
      <c r="C375">
        <v>3384784.54969803</v>
      </c>
    </row>
    <row r="376" spans="1:3">
      <c r="A376">
        <v>374</v>
      </c>
      <c r="B376">
        <v>3192921.96747473</v>
      </c>
      <c r="C376">
        <v>3384784.54969803</v>
      </c>
    </row>
    <row r="377" spans="1:3">
      <c r="A377">
        <v>375</v>
      </c>
      <c r="B377">
        <v>3192922.8311144</v>
      </c>
      <c r="C377">
        <v>3384784.54969803</v>
      </c>
    </row>
    <row r="378" spans="1:3">
      <c r="A378">
        <v>376</v>
      </c>
      <c r="B378">
        <v>3192922.25791486</v>
      </c>
      <c r="C378">
        <v>3384784.54969803</v>
      </c>
    </row>
    <row r="379" spans="1:3">
      <c r="A379">
        <v>377</v>
      </c>
      <c r="B379">
        <v>3192921.90627005</v>
      </c>
      <c r="C379">
        <v>3384784.54969803</v>
      </c>
    </row>
    <row r="380" spans="1:3">
      <c r="A380">
        <v>378</v>
      </c>
      <c r="B380">
        <v>3192921.60600999</v>
      </c>
      <c r="C380">
        <v>3384784.54969803</v>
      </c>
    </row>
    <row r="381" spans="1:3">
      <c r="A381">
        <v>379</v>
      </c>
      <c r="B381">
        <v>3192921.59471514</v>
      </c>
      <c r="C381">
        <v>3384784.54969803</v>
      </c>
    </row>
    <row r="382" spans="1:3">
      <c r="A382">
        <v>380</v>
      </c>
      <c r="B382">
        <v>3192921.58693981</v>
      </c>
      <c r="C382">
        <v>3384784.54969803</v>
      </c>
    </row>
    <row r="383" spans="1:3">
      <c r="A383">
        <v>381</v>
      </c>
      <c r="B383">
        <v>3192921.74029618</v>
      </c>
      <c r="C383">
        <v>3384784.54969803</v>
      </c>
    </row>
    <row r="384" spans="1:3">
      <c r="A384">
        <v>382</v>
      </c>
      <c r="B384">
        <v>3192921.56918532</v>
      </c>
      <c r="C384">
        <v>3384784.54969803</v>
      </c>
    </row>
    <row r="385" spans="1:3">
      <c r="A385">
        <v>383</v>
      </c>
      <c r="B385">
        <v>3192921.9658904</v>
      </c>
      <c r="C385">
        <v>3384784.54969803</v>
      </c>
    </row>
    <row r="386" spans="1:3">
      <c r="A386">
        <v>384</v>
      </c>
      <c r="B386">
        <v>3192921.33498341</v>
      </c>
      <c r="C386">
        <v>3384784.54969803</v>
      </c>
    </row>
    <row r="387" spans="1:3">
      <c r="A387">
        <v>385</v>
      </c>
      <c r="B387">
        <v>3192921.83769035</v>
      </c>
      <c r="C387">
        <v>3384784.54969803</v>
      </c>
    </row>
    <row r="388" spans="1:3">
      <c r="A388">
        <v>386</v>
      </c>
      <c r="B388">
        <v>3192921.77246339</v>
      </c>
      <c r="C388">
        <v>3384784.54969803</v>
      </c>
    </row>
    <row r="389" spans="1:3">
      <c r="A389">
        <v>387</v>
      </c>
      <c r="B389">
        <v>3192921.54438319</v>
      </c>
      <c r="C389">
        <v>3384784.54969803</v>
      </c>
    </row>
    <row r="390" spans="1:3">
      <c r="A390">
        <v>388</v>
      </c>
      <c r="B390">
        <v>3192922.05041248</v>
      </c>
      <c r="C390">
        <v>3384784.54969803</v>
      </c>
    </row>
    <row r="391" spans="1:3">
      <c r="A391">
        <v>389</v>
      </c>
      <c r="B391">
        <v>3192922.01074888</v>
      </c>
      <c r="C391">
        <v>3384784.54969803</v>
      </c>
    </row>
    <row r="392" spans="1:3">
      <c r="A392">
        <v>390</v>
      </c>
      <c r="B392">
        <v>3192922.20476892</v>
      </c>
      <c r="C392">
        <v>3384784.54969803</v>
      </c>
    </row>
    <row r="393" spans="1:3">
      <c r="A393">
        <v>391</v>
      </c>
      <c r="B393">
        <v>3192922.30480832</v>
      </c>
      <c r="C393">
        <v>3384784.54969803</v>
      </c>
    </row>
    <row r="394" spans="1:3">
      <c r="A394">
        <v>392</v>
      </c>
      <c r="B394">
        <v>3192922.22706652</v>
      </c>
      <c r="C394">
        <v>3384784.54969803</v>
      </c>
    </row>
    <row r="395" spans="1:3">
      <c r="A395">
        <v>393</v>
      </c>
      <c r="B395">
        <v>3192922.54427392</v>
      </c>
      <c r="C395">
        <v>3384784.54969803</v>
      </c>
    </row>
    <row r="396" spans="1:3">
      <c r="A396">
        <v>394</v>
      </c>
      <c r="B396">
        <v>3192922.82370652</v>
      </c>
      <c r="C396">
        <v>3384784.54969803</v>
      </c>
    </row>
    <row r="397" spans="1:3">
      <c r="A397">
        <v>395</v>
      </c>
      <c r="B397">
        <v>3192923.00160926</v>
      </c>
      <c r="C397">
        <v>3384784.54969803</v>
      </c>
    </row>
    <row r="398" spans="1:3">
      <c r="A398">
        <v>396</v>
      </c>
      <c r="B398">
        <v>3192923.21512172</v>
      </c>
      <c r="C398">
        <v>3384784.54969803</v>
      </c>
    </row>
    <row r="399" spans="1:3">
      <c r="A399">
        <v>397</v>
      </c>
      <c r="B399">
        <v>3192923.03846717</v>
      </c>
      <c r="C399">
        <v>3384784.54969803</v>
      </c>
    </row>
    <row r="400" spans="1:3">
      <c r="A400">
        <v>398</v>
      </c>
      <c r="B400">
        <v>3192922.92970734</v>
      </c>
      <c r="C400">
        <v>3384784.54969803</v>
      </c>
    </row>
    <row r="401" spans="1:3">
      <c r="A401">
        <v>399</v>
      </c>
      <c r="B401">
        <v>3192923.08123901</v>
      </c>
      <c r="C401">
        <v>3384784.54969803</v>
      </c>
    </row>
    <row r="402" spans="1:3">
      <c r="A402">
        <v>400</v>
      </c>
      <c r="B402">
        <v>3192922.90628726</v>
      </c>
      <c r="C402">
        <v>3384784.54969803</v>
      </c>
    </row>
    <row r="403" spans="1:3">
      <c r="A403">
        <v>401</v>
      </c>
      <c r="B403">
        <v>3192922.95893546</v>
      </c>
      <c r="C403">
        <v>3384784.54969803</v>
      </c>
    </row>
    <row r="404" spans="1:3">
      <c r="A404">
        <v>402</v>
      </c>
      <c r="B404">
        <v>3192922.96969378</v>
      </c>
      <c r="C404">
        <v>3384784.54969803</v>
      </c>
    </row>
    <row r="405" spans="1:3">
      <c r="A405">
        <v>403</v>
      </c>
      <c r="B405">
        <v>3192923.06026875</v>
      </c>
      <c r="C405">
        <v>3384784.54969803</v>
      </c>
    </row>
    <row r="406" spans="1:3">
      <c r="A406">
        <v>404</v>
      </c>
      <c r="B406">
        <v>3192922.87179901</v>
      </c>
      <c r="C406">
        <v>3384784.54969803</v>
      </c>
    </row>
    <row r="407" spans="1:3">
      <c r="A407">
        <v>405</v>
      </c>
      <c r="B407">
        <v>3192922.94862108</v>
      </c>
      <c r="C407">
        <v>3384784.54969803</v>
      </c>
    </row>
    <row r="408" spans="1:3">
      <c r="A408">
        <v>406</v>
      </c>
      <c r="B408">
        <v>3192923.2570611</v>
      </c>
      <c r="C408">
        <v>3384784.54969803</v>
      </c>
    </row>
    <row r="409" spans="1:3">
      <c r="A409">
        <v>407</v>
      </c>
      <c r="B409">
        <v>3192923.18668172</v>
      </c>
      <c r="C409">
        <v>3384784.54969803</v>
      </c>
    </row>
    <row r="410" spans="1:3">
      <c r="A410">
        <v>408</v>
      </c>
      <c r="B410">
        <v>3192923.29746897</v>
      </c>
      <c r="C410">
        <v>3384784.54969803</v>
      </c>
    </row>
    <row r="411" spans="1:3">
      <c r="A411">
        <v>409</v>
      </c>
      <c r="B411">
        <v>3192923.61178799</v>
      </c>
      <c r="C411">
        <v>3384784.54969803</v>
      </c>
    </row>
    <row r="412" spans="1:3">
      <c r="A412">
        <v>410</v>
      </c>
      <c r="B412">
        <v>3192923.77962588</v>
      </c>
      <c r="C412">
        <v>3384784.54969803</v>
      </c>
    </row>
    <row r="413" spans="1:3">
      <c r="A413">
        <v>411</v>
      </c>
      <c r="B413">
        <v>3192923.70037963</v>
      </c>
      <c r="C413">
        <v>3384784.54969803</v>
      </c>
    </row>
    <row r="414" spans="1:3">
      <c r="A414">
        <v>412</v>
      </c>
      <c r="B414">
        <v>3192923.83509523</v>
      </c>
      <c r="C414">
        <v>3384784.54969803</v>
      </c>
    </row>
    <row r="415" spans="1:3">
      <c r="A415">
        <v>413</v>
      </c>
      <c r="B415">
        <v>3192923.72183159</v>
      </c>
      <c r="C415">
        <v>3384784.54969803</v>
      </c>
    </row>
    <row r="416" spans="1:3">
      <c r="A416">
        <v>414</v>
      </c>
      <c r="B416">
        <v>3192923.8386043</v>
      </c>
      <c r="C416">
        <v>3384784.54969803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1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7581</v>
      </c>
      <c r="C2">
        <v>10122</v>
      </c>
      <c r="D2">
        <v>1494.61452</v>
      </c>
      <c r="E2">
        <v>506.1</v>
      </c>
    </row>
    <row r="3" spans="1:5">
      <c r="A3">
        <v>1</v>
      </c>
      <c r="B3">
        <v>7581</v>
      </c>
      <c r="C3">
        <v>10122</v>
      </c>
      <c r="D3">
        <v>6049.51451999997</v>
      </c>
      <c r="E3">
        <v>5061</v>
      </c>
    </row>
    <row r="4" spans="1:5">
      <c r="A4">
        <v>2</v>
      </c>
      <c r="B4">
        <v>7581</v>
      </c>
      <c r="C4">
        <v>10122</v>
      </c>
      <c r="D4">
        <v>5930.10045749998</v>
      </c>
      <c r="E4">
        <v>4941.5859375</v>
      </c>
    </row>
    <row r="5" spans="1:5">
      <c r="A5">
        <v>3</v>
      </c>
      <c r="B5">
        <v>7581</v>
      </c>
      <c r="C5">
        <v>10122</v>
      </c>
      <c r="D5">
        <v>5810.68639499998</v>
      </c>
      <c r="E5">
        <v>4822.171875</v>
      </c>
    </row>
    <row r="6" spans="1:5">
      <c r="A6">
        <v>4</v>
      </c>
      <c r="B6">
        <v>7581</v>
      </c>
      <c r="C6">
        <v>10122</v>
      </c>
      <c r="D6">
        <v>5691.27233249999</v>
      </c>
      <c r="E6">
        <v>4702.7578125</v>
      </c>
    </row>
    <row r="7" spans="1:5">
      <c r="A7">
        <v>5</v>
      </c>
      <c r="B7">
        <v>7581</v>
      </c>
      <c r="C7">
        <v>10122</v>
      </c>
      <c r="D7">
        <v>5571.85826999999</v>
      </c>
      <c r="E7">
        <v>4583.34375</v>
      </c>
    </row>
    <row r="8" spans="1:5">
      <c r="A8">
        <v>6</v>
      </c>
      <c r="B8">
        <v>7581</v>
      </c>
      <c r="C8">
        <v>10122</v>
      </c>
      <c r="D8">
        <v>5452.4442075</v>
      </c>
      <c r="E8">
        <v>4463.9296875</v>
      </c>
    </row>
    <row r="9" spans="1:5">
      <c r="A9">
        <v>7</v>
      </c>
      <c r="B9">
        <v>7581</v>
      </c>
      <c r="C9">
        <v>10122</v>
      </c>
      <c r="D9">
        <v>5333.030145</v>
      </c>
      <c r="E9">
        <v>4344.515625</v>
      </c>
    </row>
    <row r="10" spans="1:5">
      <c r="A10">
        <v>8</v>
      </c>
      <c r="B10">
        <v>7581</v>
      </c>
      <c r="C10">
        <v>10122</v>
      </c>
      <c r="D10">
        <v>5220.0848325</v>
      </c>
      <c r="E10">
        <v>4231.5703125</v>
      </c>
    </row>
    <row r="11" spans="1:5">
      <c r="A11">
        <v>9</v>
      </c>
      <c r="B11">
        <v>7581</v>
      </c>
      <c r="C11">
        <v>10122</v>
      </c>
      <c r="D11">
        <v>5107.13952000001</v>
      </c>
      <c r="E11">
        <v>4118.625</v>
      </c>
    </row>
    <row r="12" spans="1:5">
      <c r="A12">
        <v>10</v>
      </c>
      <c r="B12">
        <v>7581</v>
      </c>
      <c r="C12">
        <v>10122</v>
      </c>
      <c r="D12">
        <v>3519.01451999997</v>
      </c>
      <c r="E12">
        <v>2530.5</v>
      </c>
    </row>
    <row r="13" spans="1:5">
      <c r="A13">
        <v>11</v>
      </c>
      <c r="B13">
        <v>7581</v>
      </c>
      <c r="C13">
        <v>10122</v>
      </c>
      <c r="D13">
        <v>2966.14395778836</v>
      </c>
      <c r="E13">
        <v>1977.62943778837</v>
      </c>
    </row>
    <row r="14" spans="1:5">
      <c r="A14">
        <v>12</v>
      </c>
      <c r="B14">
        <v>7581</v>
      </c>
      <c r="C14">
        <v>10122</v>
      </c>
      <c r="D14">
        <v>2802.66590458183</v>
      </c>
      <c r="E14">
        <v>1814.15138458183</v>
      </c>
    </row>
    <row r="15" spans="1:5">
      <c r="A15">
        <v>13</v>
      </c>
      <c r="B15">
        <v>7581</v>
      </c>
      <c r="C15">
        <v>10122</v>
      </c>
      <c r="D15">
        <v>2683.07824961101</v>
      </c>
      <c r="E15">
        <v>1694.56372961102</v>
      </c>
    </row>
    <row r="16" spans="1:5">
      <c r="A16">
        <v>14</v>
      </c>
      <c r="B16">
        <v>7581</v>
      </c>
      <c r="C16">
        <v>10122</v>
      </c>
      <c r="D16">
        <v>2669.02803551754</v>
      </c>
      <c r="E16">
        <v>1680.51351551753</v>
      </c>
    </row>
    <row r="17" spans="1:5">
      <c r="A17">
        <v>15</v>
      </c>
      <c r="B17">
        <v>7581</v>
      </c>
      <c r="C17">
        <v>10122</v>
      </c>
      <c r="D17">
        <v>2576.96153416858</v>
      </c>
      <c r="E17">
        <v>1588.44701416858</v>
      </c>
    </row>
    <row r="18" spans="1:5">
      <c r="A18">
        <v>16</v>
      </c>
      <c r="B18">
        <v>7581</v>
      </c>
      <c r="C18">
        <v>10122</v>
      </c>
      <c r="D18">
        <v>2562.58534382095</v>
      </c>
      <c r="E18">
        <v>1574.07082382095</v>
      </c>
    </row>
    <row r="19" spans="1:5">
      <c r="A19">
        <v>17</v>
      </c>
      <c r="B19">
        <v>7581</v>
      </c>
      <c r="C19">
        <v>10122</v>
      </c>
      <c r="D19">
        <v>2491.90516232391</v>
      </c>
      <c r="E19">
        <v>1503.39064232391</v>
      </c>
    </row>
    <row r="20" spans="1:5">
      <c r="A20">
        <v>18</v>
      </c>
      <c r="B20">
        <v>7581</v>
      </c>
      <c r="C20">
        <v>10122</v>
      </c>
      <c r="D20">
        <v>2496.91155845434</v>
      </c>
      <c r="E20">
        <v>1508.39703845434</v>
      </c>
    </row>
    <row r="21" spans="1:5">
      <c r="A21">
        <v>19</v>
      </c>
      <c r="B21">
        <v>7581</v>
      </c>
      <c r="C21">
        <v>10122</v>
      </c>
      <c r="D21">
        <v>2535.91645022011</v>
      </c>
      <c r="E21">
        <v>1547.40193022011</v>
      </c>
    </row>
    <row r="22" spans="1:5">
      <c r="A22">
        <v>20</v>
      </c>
      <c r="B22">
        <v>7581</v>
      </c>
      <c r="C22">
        <v>10122</v>
      </c>
      <c r="D22">
        <v>2422.15261206459</v>
      </c>
      <c r="E22">
        <v>1433.63809206459</v>
      </c>
    </row>
    <row r="23" spans="1:5">
      <c r="A23">
        <v>21</v>
      </c>
      <c r="B23">
        <v>7581</v>
      </c>
      <c r="C23">
        <v>10122</v>
      </c>
      <c r="D23">
        <v>2258.70483126919</v>
      </c>
      <c r="E23">
        <v>1270.1903112692</v>
      </c>
    </row>
    <row r="24" spans="1:5">
      <c r="A24">
        <v>22</v>
      </c>
      <c r="B24">
        <v>7581</v>
      </c>
      <c r="C24">
        <v>10122</v>
      </c>
      <c r="D24">
        <v>2162.19936531051</v>
      </c>
      <c r="E24">
        <v>1173.68484531051</v>
      </c>
    </row>
    <row r="25" spans="1:5">
      <c r="A25">
        <v>23</v>
      </c>
      <c r="B25">
        <v>7581</v>
      </c>
      <c r="C25">
        <v>10122</v>
      </c>
      <c r="D25">
        <v>2091.1734635943</v>
      </c>
      <c r="E25">
        <v>1102.6589435943</v>
      </c>
    </row>
    <row r="26" spans="1:5">
      <c r="A26">
        <v>24</v>
      </c>
      <c r="B26">
        <v>7581</v>
      </c>
      <c r="C26">
        <v>10122</v>
      </c>
      <c r="D26">
        <v>2080.45289840922</v>
      </c>
      <c r="E26">
        <v>1091.93837840922</v>
      </c>
    </row>
    <row r="27" spans="1:5">
      <c r="A27">
        <v>25</v>
      </c>
      <c r="B27">
        <v>7581</v>
      </c>
      <c r="C27">
        <v>10122</v>
      </c>
      <c r="D27">
        <v>2089.88473236544</v>
      </c>
      <c r="E27">
        <v>1101.37021236544</v>
      </c>
    </row>
    <row r="28" spans="1:5">
      <c r="A28">
        <v>26</v>
      </c>
      <c r="B28">
        <v>7581</v>
      </c>
      <c r="C28">
        <v>10122</v>
      </c>
      <c r="D28">
        <v>2032.06547947611</v>
      </c>
      <c r="E28">
        <v>1043.55095947611</v>
      </c>
    </row>
    <row r="29" spans="1:5">
      <c r="A29">
        <v>27</v>
      </c>
      <c r="B29">
        <v>7581</v>
      </c>
      <c r="C29">
        <v>10122</v>
      </c>
      <c r="D29">
        <v>1995.64453833985</v>
      </c>
      <c r="E29">
        <v>1007.13001833985</v>
      </c>
    </row>
    <row r="30" spans="1:5">
      <c r="A30">
        <v>28</v>
      </c>
      <c r="B30">
        <v>7581</v>
      </c>
      <c r="C30">
        <v>10122</v>
      </c>
      <c r="D30">
        <v>2004.81183947599</v>
      </c>
      <c r="E30">
        <v>1016.29731947598</v>
      </c>
    </row>
    <row r="31" spans="1:5">
      <c r="A31">
        <v>29</v>
      </c>
      <c r="B31">
        <v>7581</v>
      </c>
      <c r="C31">
        <v>10122</v>
      </c>
      <c r="D31">
        <v>1952.3390221965</v>
      </c>
      <c r="E31">
        <v>963.8245021965</v>
      </c>
    </row>
    <row r="32" spans="1:5">
      <c r="A32">
        <v>30</v>
      </c>
      <c r="B32">
        <v>7581</v>
      </c>
      <c r="C32">
        <v>10122</v>
      </c>
      <c r="D32">
        <v>1895.05020246616</v>
      </c>
      <c r="E32">
        <v>906.535682466153</v>
      </c>
    </row>
    <row r="33" spans="1:5">
      <c r="A33">
        <v>31</v>
      </c>
      <c r="B33">
        <v>7581</v>
      </c>
      <c r="C33">
        <v>10122</v>
      </c>
      <c r="D33">
        <v>1835.94299918058</v>
      </c>
      <c r="E33">
        <v>847.428479180576</v>
      </c>
    </row>
    <row r="34" spans="1:5">
      <c r="A34">
        <v>32</v>
      </c>
      <c r="B34">
        <v>7581</v>
      </c>
      <c r="C34">
        <v>10122</v>
      </c>
      <c r="D34">
        <v>1789.92311833217</v>
      </c>
      <c r="E34">
        <v>801.408598332166</v>
      </c>
    </row>
    <row r="35" spans="1:5">
      <c r="A35">
        <v>33</v>
      </c>
      <c r="B35">
        <v>7581</v>
      </c>
      <c r="C35">
        <v>10122</v>
      </c>
      <c r="D35">
        <v>1748.09575562992</v>
      </c>
      <c r="E35">
        <v>759.581235629931</v>
      </c>
    </row>
    <row r="36" spans="1:5">
      <c r="A36">
        <v>34</v>
      </c>
      <c r="B36">
        <v>7581</v>
      </c>
      <c r="C36">
        <v>10122</v>
      </c>
      <c r="D36">
        <v>1724.44472628383</v>
      </c>
      <c r="E36">
        <v>735.930206283837</v>
      </c>
    </row>
    <row r="37" spans="1:5">
      <c r="A37">
        <v>35</v>
      </c>
      <c r="B37">
        <v>7581</v>
      </c>
      <c r="C37">
        <v>10122</v>
      </c>
      <c r="D37">
        <v>1713.40648987682</v>
      </c>
      <c r="E37">
        <v>724.891969876822</v>
      </c>
    </row>
    <row r="38" spans="1:5">
      <c r="A38">
        <v>36</v>
      </c>
      <c r="B38">
        <v>7581</v>
      </c>
      <c r="C38">
        <v>10122</v>
      </c>
      <c r="D38">
        <v>1713.98474503183</v>
      </c>
      <c r="E38">
        <v>725.470225031824</v>
      </c>
    </row>
    <row r="39" spans="1:5">
      <c r="A39">
        <v>37</v>
      </c>
      <c r="B39">
        <v>7581</v>
      </c>
      <c r="C39">
        <v>10122</v>
      </c>
      <c r="D39">
        <v>1682.61616397326</v>
      </c>
      <c r="E39">
        <v>694.101643973256</v>
      </c>
    </row>
    <row r="40" spans="1:5">
      <c r="A40">
        <v>38</v>
      </c>
      <c r="B40">
        <v>7581</v>
      </c>
      <c r="C40">
        <v>10122</v>
      </c>
      <c r="D40">
        <v>1668.51015585277</v>
      </c>
      <c r="E40">
        <v>679.995635852767</v>
      </c>
    </row>
    <row r="41" spans="1:5">
      <c r="A41">
        <v>39</v>
      </c>
      <c r="B41">
        <v>7581</v>
      </c>
      <c r="C41">
        <v>10122</v>
      </c>
      <c r="D41">
        <v>1660.53974164016</v>
      </c>
      <c r="E41">
        <v>672.025221640151</v>
      </c>
    </row>
    <row r="42" spans="1:5">
      <c r="A42">
        <v>40</v>
      </c>
      <c r="B42">
        <v>7581</v>
      </c>
      <c r="C42">
        <v>10122</v>
      </c>
      <c r="D42">
        <v>1658.58765201013</v>
      </c>
      <c r="E42">
        <v>670.073132010131</v>
      </c>
    </row>
    <row r="43" spans="1:5">
      <c r="A43">
        <v>41</v>
      </c>
      <c r="B43">
        <v>7581</v>
      </c>
      <c r="C43">
        <v>10122</v>
      </c>
      <c r="D43">
        <v>1623.36243282592</v>
      </c>
      <c r="E43">
        <v>634.847912825924</v>
      </c>
    </row>
    <row r="44" spans="1:5">
      <c r="A44">
        <v>42</v>
      </c>
      <c r="B44">
        <v>7581</v>
      </c>
      <c r="C44">
        <v>10122</v>
      </c>
      <c r="D44">
        <v>1596.07681589146</v>
      </c>
      <c r="E44">
        <v>607.562295891462</v>
      </c>
    </row>
    <row r="45" spans="1:5">
      <c r="A45">
        <v>43</v>
      </c>
      <c r="B45">
        <v>7581</v>
      </c>
      <c r="C45">
        <v>10122</v>
      </c>
      <c r="D45">
        <v>1568.82237033099</v>
      </c>
      <c r="E45">
        <v>580.307850330989</v>
      </c>
    </row>
    <row r="46" spans="1:5">
      <c r="A46">
        <v>44</v>
      </c>
      <c r="B46">
        <v>7581</v>
      </c>
      <c r="C46">
        <v>10122</v>
      </c>
      <c r="D46">
        <v>1548.44475889062</v>
      </c>
      <c r="E46">
        <v>559.930238890613</v>
      </c>
    </row>
    <row r="47" spans="1:5">
      <c r="A47">
        <v>45</v>
      </c>
      <c r="B47">
        <v>7581</v>
      </c>
      <c r="C47">
        <v>10122</v>
      </c>
      <c r="D47">
        <v>1536.63553635746</v>
      </c>
      <c r="E47">
        <v>548.121016357469</v>
      </c>
    </row>
    <row r="48" spans="1:5">
      <c r="A48">
        <v>46</v>
      </c>
      <c r="B48">
        <v>7581</v>
      </c>
      <c r="C48">
        <v>10122</v>
      </c>
      <c r="D48">
        <v>1530.45891331651</v>
      </c>
      <c r="E48">
        <v>541.944393316512</v>
      </c>
    </row>
    <row r="49" spans="1:5">
      <c r="A49">
        <v>47</v>
      </c>
      <c r="B49">
        <v>7581</v>
      </c>
      <c r="C49">
        <v>10122</v>
      </c>
      <c r="D49">
        <v>1530.9727992012</v>
      </c>
      <c r="E49">
        <v>542.458279201208</v>
      </c>
    </row>
    <row r="50" spans="1:5">
      <c r="A50">
        <v>48</v>
      </c>
      <c r="B50">
        <v>7581</v>
      </c>
      <c r="C50">
        <v>10122</v>
      </c>
      <c r="D50">
        <v>1510.43456982751</v>
      </c>
      <c r="E50">
        <v>521.92004982751</v>
      </c>
    </row>
    <row r="51" spans="1:5">
      <c r="A51">
        <v>49</v>
      </c>
      <c r="B51">
        <v>7581</v>
      </c>
      <c r="C51">
        <v>10122</v>
      </c>
      <c r="D51">
        <v>1494.03054186168</v>
      </c>
      <c r="E51">
        <v>505.516021861672</v>
      </c>
    </row>
    <row r="52" spans="1:5">
      <c r="A52">
        <v>50</v>
      </c>
      <c r="B52">
        <v>7581</v>
      </c>
      <c r="C52">
        <v>10122</v>
      </c>
      <c r="D52">
        <v>1480.55076009436</v>
      </c>
      <c r="E52">
        <v>492.036240094364</v>
      </c>
    </row>
    <row r="53" spans="1:5">
      <c r="A53">
        <v>51</v>
      </c>
      <c r="B53">
        <v>7581</v>
      </c>
      <c r="C53">
        <v>10122</v>
      </c>
      <c r="D53">
        <v>1464.55595365571</v>
      </c>
      <c r="E53">
        <v>476.04143365572</v>
      </c>
    </row>
    <row r="54" spans="1:5">
      <c r="A54">
        <v>52</v>
      </c>
      <c r="B54">
        <v>7581</v>
      </c>
      <c r="C54">
        <v>10122</v>
      </c>
      <c r="D54">
        <v>1450.50897903818</v>
      </c>
      <c r="E54">
        <v>461.994459038182</v>
      </c>
    </row>
    <row r="55" spans="1:5">
      <c r="A55">
        <v>53</v>
      </c>
      <c r="B55">
        <v>7581</v>
      </c>
      <c r="C55">
        <v>10122</v>
      </c>
      <c r="D55">
        <v>1434.66638806554</v>
      </c>
      <c r="E55">
        <v>446.151868065542</v>
      </c>
    </row>
    <row r="56" spans="1:5">
      <c r="A56">
        <v>54</v>
      </c>
      <c r="B56">
        <v>7581</v>
      </c>
      <c r="C56">
        <v>10122</v>
      </c>
      <c r="D56">
        <v>1422.27220070864</v>
      </c>
      <c r="E56">
        <v>433.757680708643</v>
      </c>
    </row>
    <row r="57" spans="1:5">
      <c r="A57">
        <v>55</v>
      </c>
      <c r="B57">
        <v>7581</v>
      </c>
      <c r="C57">
        <v>10122</v>
      </c>
      <c r="D57">
        <v>1413.27607525834</v>
      </c>
      <c r="E57">
        <v>424.76155525834</v>
      </c>
    </row>
    <row r="58" spans="1:5">
      <c r="A58">
        <v>56</v>
      </c>
      <c r="B58">
        <v>7581</v>
      </c>
      <c r="C58">
        <v>10122</v>
      </c>
      <c r="D58">
        <v>1407.42131018609</v>
      </c>
      <c r="E58">
        <v>418.906790186096</v>
      </c>
    </row>
    <row r="59" spans="1:5">
      <c r="A59">
        <v>57</v>
      </c>
      <c r="B59">
        <v>7581</v>
      </c>
      <c r="C59">
        <v>10122</v>
      </c>
      <c r="D59">
        <v>1407.59771050254</v>
      </c>
      <c r="E59">
        <v>419.083190502538</v>
      </c>
    </row>
    <row r="60" spans="1:5">
      <c r="A60">
        <v>58</v>
      </c>
      <c r="B60">
        <v>7581</v>
      </c>
      <c r="C60">
        <v>10122</v>
      </c>
      <c r="D60">
        <v>1394.8756644839</v>
      </c>
      <c r="E60">
        <v>406.361144483902</v>
      </c>
    </row>
    <row r="61" spans="1:5">
      <c r="A61">
        <v>59</v>
      </c>
      <c r="B61">
        <v>7581</v>
      </c>
      <c r="C61">
        <v>10122</v>
      </c>
      <c r="D61">
        <v>1384.35985101205</v>
      </c>
      <c r="E61">
        <v>395.845331012047</v>
      </c>
    </row>
    <row r="62" spans="1:5">
      <c r="A62">
        <v>60</v>
      </c>
      <c r="B62">
        <v>7581</v>
      </c>
      <c r="C62">
        <v>10122</v>
      </c>
      <c r="D62">
        <v>1374.94920428794</v>
      </c>
      <c r="E62">
        <v>386.434684287943</v>
      </c>
    </row>
    <row r="63" spans="1:5">
      <c r="A63">
        <v>61</v>
      </c>
      <c r="B63">
        <v>7581</v>
      </c>
      <c r="C63">
        <v>10122</v>
      </c>
      <c r="D63">
        <v>1365.27236988893</v>
      </c>
      <c r="E63">
        <v>376.757849888928</v>
      </c>
    </row>
    <row r="64" spans="1:5">
      <c r="A64">
        <v>62</v>
      </c>
      <c r="B64">
        <v>7581</v>
      </c>
      <c r="C64">
        <v>10122</v>
      </c>
      <c r="D64">
        <v>1356.66955831974</v>
      </c>
      <c r="E64">
        <v>368.155038319742</v>
      </c>
    </row>
    <row r="65" spans="1:5">
      <c r="A65">
        <v>63</v>
      </c>
      <c r="B65">
        <v>7581</v>
      </c>
      <c r="C65">
        <v>10122</v>
      </c>
      <c r="D65">
        <v>1346.77380367239</v>
      </c>
      <c r="E65">
        <v>358.259283672386</v>
      </c>
    </row>
    <row r="66" spans="1:5">
      <c r="A66">
        <v>64</v>
      </c>
      <c r="B66">
        <v>7581</v>
      </c>
      <c r="C66">
        <v>10122</v>
      </c>
      <c r="D66">
        <v>1337.78218809679</v>
      </c>
      <c r="E66">
        <v>349.267668096788</v>
      </c>
    </row>
    <row r="67" spans="1:5">
      <c r="A67">
        <v>65</v>
      </c>
      <c r="B67">
        <v>7581</v>
      </c>
      <c r="C67">
        <v>10122</v>
      </c>
      <c r="D67">
        <v>1332.1124485746</v>
      </c>
      <c r="E67">
        <v>343.597928574603</v>
      </c>
    </row>
    <row r="68" spans="1:5">
      <c r="A68">
        <v>66</v>
      </c>
      <c r="B68">
        <v>7581</v>
      </c>
      <c r="C68">
        <v>10122</v>
      </c>
      <c r="D68">
        <v>1329.08759930452</v>
      </c>
      <c r="E68">
        <v>340.573079304526</v>
      </c>
    </row>
    <row r="69" spans="1:5">
      <c r="A69">
        <v>67</v>
      </c>
      <c r="B69">
        <v>7581</v>
      </c>
      <c r="C69">
        <v>10122</v>
      </c>
      <c r="D69">
        <v>1323.19746559709</v>
      </c>
      <c r="E69">
        <v>334.682945597086</v>
      </c>
    </row>
    <row r="70" spans="1:5">
      <c r="A70">
        <v>68</v>
      </c>
      <c r="B70">
        <v>7581</v>
      </c>
      <c r="C70">
        <v>10122</v>
      </c>
      <c r="D70">
        <v>1315.32103517262</v>
      </c>
      <c r="E70">
        <v>326.806515172624</v>
      </c>
    </row>
    <row r="71" spans="1:5">
      <c r="A71">
        <v>69</v>
      </c>
      <c r="B71">
        <v>7581</v>
      </c>
      <c r="C71">
        <v>10122</v>
      </c>
      <c r="D71">
        <v>1308.0761659845</v>
      </c>
      <c r="E71">
        <v>319.561645984495</v>
      </c>
    </row>
    <row r="72" spans="1:5">
      <c r="A72">
        <v>70</v>
      </c>
      <c r="B72">
        <v>7581</v>
      </c>
      <c r="C72">
        <v>10122</v>
      </c>
      <c r="D72">
        <v>1302.15635899121</v>
      </c>
      <c r="E72">
        <v>313.641838991208</v>
      </c>
    </row>
    <row r="73" spans="1:5">
      <c r="A73">
        <v>71</v>
      </c>
      <c r="B73">
        <v>7581</v>
      </c>
      <c r="C73">
        <v>10122</v>
      </c>
      <c r="D73">
        <v>1295.63461276136</v>
      </c>
      <c r="E73">
        <v>307.120092761355</v>
      </c>
    </row>
    <row r="74" spans="1:5">
      <c r="A74">
        <v>72</v>
      </c>
      <c r="B74">
        <v>7581</v>
      </c>
      <c r="C74">
        <v>10122</v>
      </c>
      <c r="D74">
        <v>1290.18176684267</v>
      </c>
      <c r="E74">
        <v>301.667246842672</v>
      </c>
    </row>
    <row r="75" spans="1:5">
      <c r="A75">
        <v>73</v>
      </c>
      <c r="B75">
        <v>7581</v>
      </c>
      <c r="C75">
        <v>10122</v>
      </c>
      <c r="D75">
        <v>1283.47401666192</v>
      </c>
      <c r="E75">
        <v>294.959496661916</v>
      </c>
    </row>
    <row r="76" spans="1:5">
      <c r="A76">
        <v>74</v>
      </c>
      <c r="B76">
        <v>7581</v>
      </c>
      <c r="C76">
        <v>10122</v>
      </c>
      <c r="D76">
        <v>1277.59492515234</v>
      </c>
      <c r="E76">
        <v>289.080405152339</v>
      </c>
    </row>
    <row r="77" spans="1:5">
      <c r="A77">
        <v>75</v>
      </c>
      <c r="B77">
        <v>7581</v>
      </c>
      <c r="C77">
        <v>10122</v>
      </c>
      <c r="D77">
        <v>1272.73226287705</v>
      </c>
      <c r="E77">
        <v>284.217742877045</v>
      </c>
    </row>
    <row r="78" spans="1:5">
      <c r="A78">
        <v>76</v>
      </c>
      <c r="B78">
        <v>7581</v>
      </c>
      <c r="C78">
        <v>10122</v>
      </c>
      <c r="D78">
        <v>1269.51371889353</v>
      </c>
      <c r="E78">
        <v>280.999198893531</v>
      </c>
    </row>
    <row r="79" spans="1:5">
      <c r="A79">
        <v>77</v>
      </c>
      <c r="B79">
        <v>7581</v>
      </c>
      <c r="C79">
        <v>10122</v>
      </c>
      <c r="D79">
        <v>1264.92356156628</v>
      </c>
      <c r="E79">
        <v>276.409041566274</v>
      </c>
    </row>
    <row r="80" spans="1:5">
      <c r="A80">
        <v>78</v>
      </c>
      <c r="B80">
        <v>7581</v>
      </c>
      <c r="C80">
        <v>10122</v>
      </c>
      <c r="D80">
        <v>1259.59864869753</v>
      </c>
      <c r="E80">
        <v>271.084128697531</v>
      </c>
    </row>
    <row r="81" spans="1:5">
      <c r="A81">
        <v>79</v>
      </c>
      <c r="B81">
        <v>7581</v>
      </c>
      <c r="C81">
        <v>10122</v>
      </c>
      <c r="D81">
        <v>1254.57175699872</v>
      </c>
      <c r="E81">
        <v>266.057236998714</v>
      </c>
    </row>
    <row r="82" spans="1:5">
      <c r="A82">
        <v>80</v>
      </c>
      <c r="B82">
        <v>7581</v>
      </c>
      <c r="C82">
        <v>10122</v>
      </c>
      <c r="D82">
        <v>1250.03754987119</v>
      </c>
      <c r="E82">
        <v>261.52302987119</v>
      </c>
    </row>
    <row r="83" spans="1:5">
      <c r="A83">
        <v>81</v>
      </c>
      <c r="B83">
        <v>7581</v>
      </c>
      <c r="C83">
        <v>10122</v>
      </c>
      <c r="D83">
        <v>1245.70661729734</v>
      </c>
      <c r="E83">
        <v>257.192097297344</v>
      </c>
    </row>
    <row r="84" spans="1:5">
      <c r="A84">
        <v>82</v>
      </c>
      <c r="B84">
        <v>7581</v>
      </c>
      <c r="C84">
        <v>10122</v>
      </c>
      <c r="D84">
        <v>1241.92978867295</v>
      </c>
      <c r="E84">
        <v>253.415268672953</v>
      </c>
    </row>
    <row r="85" spans="1:5">
      <c r="A85">
        <v>83</v>
      </c>
      <c r="B85">
        <v>7581</v>
      </c>
      <c r="C85">
        <v>10122</v>
      </c>
      <c r="D85">
        <v>1237.33042144449</v>
      </c>
      <c r="E85">
        <v>248.815901444489</v>
      </c>
    </row>
    <row r="86" spans="1:5">
      <c r="A86">
        <v>84</v>
      </c>
      <c r="B86">
        <v>7581</v>
      </c>
      <c r="C86">
        <v>10122</v>
      </c>
      <c r="D86">
        <v>1232.63339944732</v>
      </c>
      <c r="E86">
        <v>244.118879447318</v>
      </c>
    </row>
    <row r="87" spans="1:5">
      <c r="A87">
        <v>85</v>
      </c>
      <c r="B87">
        <v>7581</v>
      </c>
      <c r="C87">
        <v>10122</v>
      </c>
      <c r="D87">
        <v>1229.35651259744</v>
      </c>
      <c r="E87">
        <v>240.841992597442</v>
      </c>
    </row>
    <row r="88" spans="1:5">
      <c r="A88">
        <v>86</v>
      </c>
      <c r="B88">
        <v>7581</v>
      </c>
      <c r="C88">
        <v>10122</v>
      </c>
      <c r="D88">
        <v>1227.57795860743</v>
      </c>
      <c r="E88">
        <v>239.063438607432</v>
      </c>
    </row>
    <row r="89" spans="1:5">
      <c r="A89">
        <v>87</v>
      </c>
      <c r="B89">
        <v>7581</v>
      </c>
      <c r="C89">
        <v>10122</v>
      </c>
      <c r="D89">
        <v>1224.319173466</v>
      </c>
      <c r="E89">
        <v>235.804653466</v>
      </c>
    </row>
    <row r="90" spans="1:5">
      <c r="A90">
        <v>88</v>
      </c>
      <c r="B90">
        <v>7581</v>
      </c>
      <c r="C90">
        <v>10122</v>
      </c>
      <c r="D90">
        <v>1220.18559339254</v>
      </c>
      <c r="E90">
        <v>231.671073392539</v>
      </c>
    </row>
    <row r="91" spans="1:5">
      <c r="A91">
        <v>89</v>
      </c>
      <c r="B91">
        <v>7581</v>
      </c>
      <c r="C91">
        <v>10122</v>
      </c>
      <c r="D91">
        <v>1216.36415626377</v>
      </c>
      <c r="E91">
        <v>227.849636263774</v>
      </c>
    </row>
    <row r="92" spans="1:5">
      <c r="A92">
        <v>90</v>
      </c>
      <c r="B92">
        <v>7581</v>
      </c>
      <c r="C92">
        <v>10122</v>
      </c>
      <c r="D92">
        <v>1213.2693882102</v>
      </c>
      <c r="E92">
        <v>224.754868210205</v>
      </c>
    </row>
    <row r="93" spans="1:5">
      <c r="A93">
        <v>91</v>
      </c>
      <c r="B93">
        <v>7581</v>
      </c>
      <c r="C93">
        <v>10122</v>
      </c>
      <c r="D93">
        <v>1209.89676884311</v>
      </c>
      <c r="E93">
        <v>221.382248843106</v>
      </c>
    </row>
    <row r="94" spans="1:5">
      <c r="A94">
        <v>92</v>
      </c>
      <c r="B94">
        <v>7581</v>
      </c>
      <c r="C94">
        <v>10122</v>
      </c>
      <c r="D94">
        <v>1207.14629340818</v>
      </c>
      <c r="E94">
        <v>218.631773408186</v>
      </c>
    </row>
    <row r="95" spans="1:5">
      <c r="A95">
        <v>93</v>
      </c>
      <c r="B95">
        <v>7581</v>
      </c>
      <c r="C95">
        <v>10122</v>
      </c>
      <c r="D95">
        <v>1203.61988936886</v>
      </c>
      <c r="E95">
        <v>215.105369368859</v>
      </c>
    </row>
    <row r="96" spans="1:5">
      <c r="A96">
        <v>94</v>
      </c>
      <c r="B96">
        <v>7581</v>
      </c>
      <c r="C96">
        <v>10122</v>
      </c>
      <c r="D96">
        <v>1200.41636813589</v>
      </c>
      <c r="E96">
        <v>211.901848135888</v>
      </c>
    </row>
    <row r="97" spans="1:5">
      <c r="A97">
        <v>95</v>
      </c>
      <c r="B97">
        <v>7581</v>
      </c>
      <c r="C97">
        <v>10122</v>
      </c>
      <c r="D97">
        <v>1197.50279770033</v>
      </c>
      <c r="E97">
        <v>208.98827770033</v>
      </c>
    </row>
    <row r="98" spans="1:5">
      <c r="A98">
        <v>96</v>
      </c>
      <c r="B98">
        <v>7581</v>
      </c>
      <c r="C98">
        <v>10122</v>
      </c>
      <c r="D98">
        <v>1195.49017459856</v>
      </c>
      <c r="E98">
        <v>206.975654598559</v>
      </c>
    </row>
    <row r="99" spans="1:5">
      <c r="A99">
        <v>97</v>
      </c>
      <c r="B99">
        <v>7581</v>
      </c>
      <c r="C99">
        <v>10122</v>
      </c>
      <c r="D99">
        <v>1192.83764393878</v>
      </c>
      <c r="E99">
        <v>204.323123938777</v>
      </c>
    </row>
    <row r="100" spans="1:5">
      <c r="A100">
        <v>98</v>
      </c>
      <c r="B100">
        <v>7581</v>
      </c>
      <c r="C100">
        <v>10122</v>
      </c>
      <c r="D100">
        <v>1189.8904161074</v>
      </c>
      <c r="E100">
        <v>201.375896107394</v>
      </c>
    </row>
    <row r="101" spans="1:5">
      <c r="A101">
        <v>99</v>
      </c>
      <c r="B101">
        <v>7581</v>
      </c>
      <c r="C101">
        <v>10122</v>
      </c>
      <c r="D101">
        <v>1187.0359491151</v>
      </c>
      <c r="E101">
        <v>198.5214291151</v>
      </c>
    </row>
    <row r="102" spans="1:5">
      <c r="A102">
        <v>100</v>
      </c>
      <c r="B102">
        <v>7581</v>
      </c>
      <c r="C102">
        <v>10122</v>
      </c>
      <c r="D102">
        <v>1184.3946546933</v>
      </c>
      <c r="E102">
        <v>195.880134693301</v>
      </c>
    </row>
    <row r="103" spans="1:5">
      <c r="A103">
        <v>101</v>
      </c>
      <c r="B103">
        <v>7581</v>
      </c>
      <c r="C103">
        <v>10122</v>
      </c>
      <c r="D103">
        <v>1181.97184275744</v>
      </c>
      <c r="E103">
        <v>193.45732275744</v>
      </c>
    </row>
    <row r="104" spans="1:5">
      <c r="A104">
        <v>102</v>
      </c>
      <c r="B104">
        <v>7581</v>
      </c>
      <c r="C104">
        <v>10122</v>
      </c>
      <c r="D104">
        <v>1179.87545573033</v>
      </c>
      <c r="E104">
        <v>191.360935730332</v>
      </c>
    </row>
    <row r="105" spans="1:5">
      <c r="A105">
        <v>103</v>
      </c>
      <c r="B105">
        <v>7581</v>
      </c>
      <c r="C105">
        <v>10122</v>
      </c>
      <c r="D105">
        <v>1177.32578298045</v>
      </c>
      <c r="E105">
        <v>188.811262980452</v>
      </c>
    </row>
    <row r="106" spans="1:5">
      <c r="A106">
        <v>104</v>
      </c>
      <c r="B106">
        <v>7581</v>
      </c>
      <c r="C106">
        <v>10122</v>
      </c>
      <c r="D106">
        <v>1174.51236473034</v>
      </c>
      <c r="E106">
        <v>185.997844730342</v>
      </c>
    </row>
    <row r="107" spans="1:5">
      <c r="A107">
        <v>105</v>
      </c>
      <c r="B107">
        <v>7581</v>
      </c>
      <c r="C107">
        <v>10122</v>
      </c>
      <c r="D107">
        <v>1172.48836801126</v>
      </c>
      <c r="E107">
        <v>183.973848011262</v>
      </c>
    </row>
    <row r="108" spans="1:5">
      <c r="A108">
        <v>106</v>
      </c>
      <c r="B108">
        <v>7581</v>
      </c>
      <c r="C108">
        <v>10122</v>
      </c>
      <c r="D108">
        <v>1171.42380022085</v>
      </c>
      <c r="E108">
        <v>182.909280220848</v>
      </c>
    </row>
    <row r="109" spans="1:5">
      <c r="A109">
        <v>107</v>
      </c>
      <c r="B109">
        <v>7581</v>
      </c>
      <c r="C109">
        <v>10122</v>
      </c>
      <c r="D109">
        <v>1169.51026138614</v>
      </c>
      <c r="E109">
        <v>180.995741386136</v>
      </c>
    </row>
    <row r="110" spans="1:5">
      <c r="A110">
        <v>108</v>
      </c>
      <c r="B110">
        <v>7581</v>
      </c>
      <c r="C110">
        <v>10122</v>
      </c>
      <c r="D110">
        <v>1167.04573656873</v>
      </c>
      <c r="E110">
        <v>178.531216568726</v>
      </c>
    </row>
    <row r="111" spans="1:5">
      <c r="A111">
        <v>109</v>
      </c>
      <c r="B111">
        <v>7581</v>
      </c>
      <c r="C111">
        <v>10122</v>
      </c>
      <c r="D111">
        <v>1164.7324862434</v>
      </c>
      <c r="E111">
        <v>176.217966243395</v>
      </c>
    </row>
    <row r="112" spans="1:5">
      <c r="A112">
        <v>110</v>
      </c>
      <c r="B112">
        <v>7581</v>
      </c>
      <c r="C112">
        <v>10122</v>
      </c>
      <c r="D112">
        <v>1162.86768316803</v>
      </c>
      <c r="E112">
        <v>174.353163168031</v>
      </c>
    </row>
    <row r="113" spans="1:5">
      <c r="A113">
        <v>111</v>
      </c>
      <c r="B113">
        <v>7581</v>
      </c>
      <c r="C113">
        <v>10122</v>
      </c>
      <c r="D113">
        <v>1160.8138028261</v>
      </c>
      <c r="E113">
        <v>172.2992828261</v>
      </c>
    </row>
    <row r="114" spans="1:5">
      <c r="A114">
        <v>112</v>
      </c>
      <c r="B114">
        <v>7581</v>
      </c>
      <c r="C114">
        <v>10122</v>
      </c>
      <c r="D114">
        <v>1159.1802813053</v>
      </c>
      <c r="E114">
        <v>170.665761305301</v>
      </c>
    </row>
    <row r="115" spans="1:5">
      <c r="A115">
        <v>113</v>
      </c>
      <c r="B115">
        <v>7581</v>
      </c>
      <c r="C115">
        <v>10122</v>
      </c>
      <c r="D115">
        <v>1157.02839370928</v>
      </c>
      <c r="E115">
        <v>168.51387370928</v>
      </c>
    </row>
    <row r="116" spans="1:5">
      <c r="A116">
        <v>114</v>
      </c>
      <c r="B116">
        <v>7581</v>
      </c>
      <c r="C116">
        <v>10122</v>
      </c>
      <c r="D116">
        <v>1155.09831427792</v>
      </c>
      <c r="E116">
        <v>166.583794277921</v>
      </c>
    </row>
    <row r="117" spans="1:5">
      <c r="A117">
        <v>115</v>
      </c>
      <c r="B117">
        <v>7581</v>
      </c>
      <c r="C117">
        <v>10122</v>
      </c>
      <c r="D117">
        <v>1153.20156784289</v>
      </c>
      <c r="E117">
        <v>164.687047842891</v>
      </c>
    </row>
    <row r="118" spans="1:5">
      <c r="A118">
        <v>116</v>
      </c>
      <c r="B118">
        <v>7581</v>
      </c>
      <c r="C118">
        <v>10122</v>
      </c>
      <c r="D118">
        <v>1151.83043999441</v>
      </c>
      <c r="E118">
        <v>163.315919994413</v>
      </c>
    </row>
    <row r="119" spans="1:5">
      <c r="A119">
        <v>117</v>
      </c>
      <c r="B119">
        <v>7581</v>
      </c>
      <c r="C119">
        <v>10122</v>
      </c>
      <c r="D119">
        <v>1150.15721642157</v>
      </c>
      <c r="E119">
        <v>161.642696421568</v>
      </c>
    </row>
    <row r="120" spans="1:5">
      <c r="A120">
        <v>118</v>
      </c>
      <c r="B120">
        <v>7581</v>
      </c>
      <c r="C120">
        <v>10122</v>
      </c>
      <c r="D120">
        <v>1148.36071316872</v>
      </c>
      <c r="E120">
        <v>159.846193168721</v>
      </c>
    </row>
    <row r="121" spans="1:5">
      <c r="A121">
        <v>119</v>
      </c>
      <c r="B121">
        <v>7581</v>
      </c>
      <c r="C121">
        <v>10122</v>
      </c>
      <c r="D121">
        <v>1146.56823523571</v>
      </c>
      <c r="E121">
        <v>158.053715235704</v>
      </c>
    </row>
    <row r="122" spans="1:5">
      <c r="A122">
        <v>120</v>
      </c>
      <c r="B122">
        <v>7581</v>
      </c>
      <c r="C122">
        <v>10122</v>
      </c>
      <c r="D122">
        <v>1144.84483840828</v>
      </c>
      <c r="E122">
        <v>156.330318408285</v>
      </c>
    </row>
    <row r="123" spans="1:5">
      <c r="A123">
        <v>121</v>
      </c>
      <c r="B123">
        <v>7581</v>
      </c>
      <c r="C123">
        <v>10122</v>
      </c>
      <c r="D123">
        <v>1143.33142159565</v>
      </c>
      <c r="E123">
        <v>154.816901595651</v>
      </c>
    </row>
    <row r="124" spans="1:5">
      <c r="A124">
        <v>122</v>
      </c>
      <c r="B124">
        <v>7581</v>
      </c>
      <c r="C124">
        <v>10122</v>
      </c>
      <c r="D124">
        <v>1142.02692909324</v>
      </c>
      <c r="E124">
        <v>153.512409093243</v>
      </c>
    </row>
    <row r="125" spans="1:5">
      <c r="A125">
        <v>123</v>
      </c>
      <c r="B125">
        <v>7581</v>
      </c>
      <c r="C125">
        <v>10122</v>
      </c>
      <c r="D125">
        <v>1140.47896748587</v>
      </c>
      <c r="E125">
        <v>151.964447485871</v>
      </c>
    </row>
    <row r="126" spans="1:5">
      <c r="A126">
        <v>124</v>
      </c>
      <c r="B126">
        <v>7581</v>
      </c>
      <c r="C126">
        <v>10122</v>
      </c>
      <c r="D126">
        <v>1138.61561915353</v>
      </c>
      <c r="E126">
        <v>150.101099153527</v>
      </c>
    </row>
    <row r="127" spans="1:5">
      <c r="A127">
        <v>125</v>
      </c>
      <c r="B127">
        <v>7581</v>
      </c>
      <c r="C127">
        <v>10122</v>
      </c>
      <c r="D127">
        <v>1137.29486282876</v>
      </c>
      <c r="E127">
        <v>148.780342828758</v>
      </c>
    </row>
    <row r="128" spans="1:5">
      <c r="A128">
        <v>126</v>
      </c>
      <c r="B128">
        <v>7581</v>
      </c>
      <c r="C128">
        <v>10122</v>
      </c>
      <c r="D128">
        <v>1136.66421139238</v>
      </c>
      <c r="E128">
        <v>148.149691392381</v>
      </c>
    </row>
    <row r="129" spans="1:5">
      <c r="A129">
        <v>127</v>
      </c>
      <c r="B129">
        <v>7581</v>
      </c>
      <c r="C129">
        <v>10122</v>
      </c>
      <c r="D129">
        <v>1135.47593407551</v>
      </c>
      <c r="E129">
        <v>146.961414075509</v>
      </c>
    </row>
    <row r="130" spans="1:5">
      <c r="A130">
        <v>128</v>
      </c>
      <c r="B130">
        <v>7581</v>
      </c>
      <c r="C130">
        <v>10122</v>
      </c>
      <c r="D130">
        <v>1133.86845986809</v>
      </c>
      <c r="E130">
        <v>145.353939868097</v>
      </c>
    </row>
    <row r="131" spans="1:5">
      <c r="A131">
        <v>129</v>
      </c>
      <c r="B131">
        <v>7581</v>
      </c>
      <c r="C131">
        <v>10122</v>
      </c>
      <c r="D131">
        <v>1132.34491716647</v>
      </c>
      <c r="E131">
        <v>143.830397166471</v>
      </c>
    </row>
    <row r="132" spans="1:5">
      <c r="A132">
        <v>130</v>
      </c>
      <c r="B132">
        <v>7581</v>
      </c>
      <c r="C132">
        <v>10122</v>
      </c>
      <c r="D132">
        <v>1131.14399938354</v>
      </c>
      <c r="E132">
        <v>142.629479383536</v>
      </c>
    </row>
    <row r="133" spans="1:5">
      <c r="A133">
        <v>131</v>
      </c>
      <c r="B133">
        <v>7581</v>
      </c>
      <c r="C133">
        <v>10122</v>
      </c>
      <c r="D133">
        <v>1129.7779758057</v>
      </c>
      <c r="E133">
        <v>141.263455805697</v>
      </c>
    </row>
    <row r="134" spans="1:5">
      <c r="A134">
        <v>132</v>
      </c>
      <c r="B134">
        <v>7581</v>
      </c>
      <c r="C134">
        <v>10122</v>
      </c>
      <c r="D134">
        <v>1128.73052724316</v>
      </c>
      <c r="E134">
        <v>140.21600724316</v>
      </c>
    </row>
    <row r="135" spans="1:5">
      <c r="A135">
        <v>133</v>
      </c>
      <c r="B135">
        <v>7581</v>
      </c>
      <c r="C135">
        <v>10122</v>
      </c>
      <c r="D135">
        <v>1127.28990884771</v>
      </c>
      <c r="E135">
        <v>138.775388847712</v>
      </c>
    </row>
    <row r="136" spans="1:5">
      <c r="A136">
        <v>134</v>
      </c>
      <c r="B136">
        <v>7581</v>
      </c>
      <c r="C136">
        <v>10122</v>
      </c>
      <c r="D136">
        <v>1126.07043269331</v>
      </c>
      <c r="E136">
        <v>137.555912693312</v>
      </c>
    </row>
    <row r="137" spans="1:5">
      <c r="A137">
        <v>135</v>
      </c>
      <c r="B137">
        <v>7581</v>
      </c>
      <c r="C137">
        <v>10122</v>
      </c>
      <c r="D137">
        <v>1124.75878501346</v>
      </c>
      <c r="E137">
        <v>136.244265013454</v>
      </c>
    </row>
    <row r="138" spans="1:5">
      <c r="A138">
        <v>136</v>
      </c>
      <c r="B138">
        <v>7581</v>
      </c>
      <c r="C138">
        <v>10122</v>
      </c>
      <c r="D138">
        <v>1123.75315769376</v>
      </c>
      <c r="E138">
        <v>135.238637693757</v>
      </c>
    </row>
    <row r="139" spans="1:5">
      <c r="A139">
        <v>137</v>
      </c>
      <c r="B139">
        <v>7581</v>
      </c>
      <c r="C139">
        <v>10122</v>
      </c>
      <c r="D139">
        <v>1122.62690611932</v>
      </c>
      <c r="E139">
        <v>134.112386119321</v>
      </c>
    </row>
    <row r="140" spans="1:5">
      <c r="A140">
        <v>138</v>
      </c>
      <c r="B140">
        <v>7581</v>
      </c>
      <c r="C140">
        <v>10122</v>
      </c>
      <c r="D140">
        <v>1121.48077347004</v>
      </c>
      <c r="E140">
        <v>132.966253470041</v>
      </c>
    </row>
    <row r="141" spans="1:5">
      <c r="A141">
        <v>139</v>
      </c>
      <c r="B141">
        <v>7581</v>
      </c>
      <c r="C141">
        <v>10122</v>
      </c>
      <c r="D141">
        <v>1120.29635901606</v>
      </c>
      <c r="E141">
        <v>131.781839016053</v>
      </c>
    </row>
    <row r="142" spans="1:5">
      <c r="A142">
        <v>140</v>
      </c>
      <c r="B142">
        <v>7581</v>
      </c>
      <c r="C142">
        <v>10122</v>
      </c>
      <c r="D142">
        <v>1119.09335311119</v>
      </c>
      <c r="E142">
        <v>130.578833111185</v>
      </c>
    </row>
    <row r="143" spans="1:5">
      <c r="A143">
        <v>141</v>
      </c>
      <c r="B143">
        <v>7581</v>
      </c>
      <c r="C143">
        <v>10122</v>
      </c>
      <c r="D143">
        <v>1118.10314127437</v>
      </c>
      <c r="E143">
        <v>129.588621274368</v>
      </c>
    </row>
    <row r="144" spans="1:5">
      <c r="A144">
        <v>142</v>
      </c>
      <c r="B144">
        <v>7581</v>
      </c>
      <c r="C144">
        <v>10122</v>
      </c>
      <c r="D144">
        <v>1117.24951686055</v>
      </c>
      <c r="E144">
        <v>128.734996860552</v>
      </c>
    </row>
    <row r="145" spans="1:5">
      <c r="A145">
        <v>143</v>
      </c>
      <c r="B145">
        <v>7581</v>
      </c>
      <c r="C145">
        <v>10122</v>
      </c>
      <c r="D145">
        <v>1116.2924416453</v>
      </c>
      <c r="E145">
        <v>127.777921645297</v>
      </c>
    </row>
    <row r="146" spans="1:5">
      <c r="A146">
        <v>144</v>
      </c>
      <c r="B146">
        <v>7581</v>
      </c>
      <c r="C146">
        <v>10122</v>
      </c>
      <c r="D146">
        <v>1114.96952457085</v>
      </c>
      <c r="E146">
        <v>126.45500457085</v>
      </c>
    </row>
    <row r="147" spans="1:5">
      <c r="A147">
        <v>145</v>
      </c>
      <c r="B147">
        <v>7581</v>
      </c>
      <c r="C147">
        <v>10122</v>
      </c>
      <c r="D147">
        <v>1114.08989831436</v>
      </c>
      <c r="E147">
        <v>125.575378314363</v>
      </c>
    </row>
    <row r="148" spans="1:5">
      <c r="A148">
        <v>146</v>
      </c>
      <c r="B148">
        <v>7581</v>
      </c>
      <c r="C148">
        <v>10122</v>
      </c>
      <c r="D148">
        <v>1113.75981815126</v>
      </c>
      <c r="E148">
        <v>125.245298151257</v>
      </c>
    </row>
    <row r="149" spans="1:5">
      <c r="A149">
        <v>147</v>
      </c>
      <c r="B149">
        <v>7581</v>
      </c>
      <c r="C149">
        <v>10122</v>
      </c>
      <c r="D149">
        <v>1113.02418833512</v>
      </c>
      <c r="E149">
        <v>124.509668335119</v>
      </c>
    </row>
    <row r="150" spans="1:5">
      <c r="A150">
        <v>148</v>
      </c>
      <c r="B150">
        <v>7581</v>
      </c>
      <c r="C150">
        <v>10122</v>
      </c>
      <c r="D150">
        <v>1111.92335299383</v>
      </c>
      <c r="E150">
        <v>123.408832993828</v>
      </c>
    </row>
    <row r="151" spans="1:5">
      <c r="A151">
        <v>149</v>
      </c>
      <c r="B151">
        <v>7581</v>
      </c>
      <c r="C151">
        <v>10122</v>
      </c>
      <c r="D151">
        <v>1110.87679045123</v>
      </c>
      <c r="E151">
        <v>122.362270451234</v>
      </c>
    </row>
    <row r="152" spans="1:5">
      <c r="A152">
        <v>150</v>
      </c>
      <c r="B152">
        <v>7581</v>
      </c>
      <c r="C152">
        <v>10122</v>
      </c>
      <c r="D152">
        <v>1110.10058911348</v>
      </c>
      <c r="E152">
        <v>121.586069113487</v>
      </c>
    </row>
    <row r="153" spans="1:5">
      <c r="A153">
        <v>151</v>
      </c>
      <c r="B153">
        <v>7581</v>
      </c>
      <c r="C153">
        <v>10122</v>
      </c>
      <c r="D153">
        <v>1109.15345809625</v>
      </c>
      <c r="E153">
        <v>120.638938096256</v>
      </c>
    </row>
    <row r="154" spans="1:5">
      <c r="A154">
        <v>152</v>
      </c>
      <c r="B154">
        <v>7581</v>
      </c>
      <c r="C154">
        <v>10122</v>
      </c>
      <c r="D154">
        <v>1108.46878849644</v>
      </c>
      <c r="E154">
        <v>119.95426849644</v>
      </c>
    </row>
    <row r="155" spans="1:5">
      <c r="A155">
        <v>153</v>
      </c>
      <c r="B155">
        <v>7581</v>
      </c>
      <c r="C155">
        <v>10122</v>
      </c>
      <c r="D155">
        <v>1107.44610019117</v>
      </c>
      <c r="E155">
        <v>118.931580191172</v>
      </c>
    </row>
    <row r="156" spans="1:5">
      <c r="A156">
        <v>154</v>
      </c>
      <c r="B156">
        <v>7581</v>
      </c>
      <c r="C156">
        <v>10122</v>
      </c>
      <c r="D156">
        <v>1106.69971234702</v>
      </c>
      <c r="E156">
        <v>118.185192347023</v>
      </c>
    </row>
    <row r="157" spans="1:5">
      <c r="A157">
        <v>155</v>
      </c>
      <c r="B157">
        <v>7581</v>
      </c>
      <c r="C157">
        <v>10122</v>
      </c>
      <c r="D157">
        <v>1105.77129590014</v>
      </c>
      <c r="E157">
        <v>117.256775900137</v>
      </c>
    </row>
    <row r="158" spans="1:5">
      <c r="A158">
        <v>156</v>
      </c>
      <c r="B158">
        <v>7581</v>
      </c>
      <c r="C158">
        <v>10122</v>
      </c>
      <c r="D158">
        <v>1104.98784428046</v>
      </c>
      <c r="E158">
        <v>116.473324280457</v>
      </c>
    </row>
    <row r="159" spans="1:5">
      <c r="A159">
        <v>157</v>
      </c>
      <c r="B159">
        <v>7581</v>
      </c>
      <c r="C159">
        <v>10122</v>
      </c>
      <c r="D159">
        <v>1104.20482589198</v>
      </c>
      <c r="E159">
        <v>115.690305891984</v>
      </c>
    </row>
    <row r="160" spans="1:5">
      <c r="A160">
        <v>158</v>
      </c>
      <c r="B160">
        <v>7581</v>
      </c>
      <c r="C160">
        <v>10122</v>
      </c>
      <c r="D160">
        <v>1103.49597984504</v>
      </c>
      <c r="E160">
        <v>114.981459845042</v>
      </c>
    </row>
    <row r="161" spans="1:5">
      <c r="A161">
        <v>159</v>
      </c>
      <c r="B161">
        <v>7581</v>
      </c>
      <c r="C161">
        <v>10122</v>
      </c>
      <c r="D161">
        <v>1102.72517373805</v>
      </c>
      <c r="E161">
        <v>114.210653738045</v>
      </c>
    </row>
    <row r="162" spans="1:5">
      <c r="A162">
        <v>160</v>
      </c>
      <c r="B162">
        <v>7581</v>
      </c>
      <c r="C162">
        <v>10122</v>
      </c>
      <c r="D162">
        <v>1101.86203587743</v>
      </c>
      <c r="E162">
        <v>113.347515877432</v>
      </c>
    </row>
    <row r="163" spans="1:5">
      <c r="A163">
        <v>161</v>
      </c>
      <c r="B163">
        <v>7581</v>
      </c>
      <c r="C163">
        <v>10122</v>
      </c>
      <c r="D163">
        <v>1101.229901675</v>
      </c>
      <c r="E163">
        <v>112.715381675005</v>
      </c>
    </row>
    <row r="164" spans="1:5">
      <c r="A164">
        <v>162</v>
      </c>
      <c r="B164">
        <v>7581</v>
      </c>
      <c r="C164">
        <v>10122</v>
      </c>
      <c r="D164">
        <v>1100.67607252569</v>
      </c>
      <c r="E164">
        <v>112.161552525686</v>
      </c>
    </row>
    <row r="165" spans="1:5">
      <c r="A165">
        <v>163</v>
      </c>
      <c r="B165">
        <v>7581</v>
      </c>
      <c r="C165">
        <v>10122</v>
      </c>
      <c r="D165">
        <v>1100.14694059738</v>
      </c>
      <c r="E165">
        <v>111.632420597386</v>
      </c>
    </row>
    <row r="166" spans="1:5">
      <c r="A166">
        <v>164</v>
      </c>
      <c r="B166">
        <v>7581</v>
      </c>
      <c r="C166">
        <v>10122</v>
      </c>
      <c r="D166">
        <v>1099.17676932247</v>
      </c>
      <c r="E166">
        <v>110.662249322472</v>
      </c>
    </row>
    <row r="167" spans="1:5">
      <c r="A167">
        <v>165</v>
      </c>
      <c r="B167">
        <v>7581</v>
      </c>
      <c r="C167">
        <v>10122</v>
      </c>
      <c r="D167">
        <v>1098.62167400609</v>
      </c>
      <c r="E167">
        <v>110.107154006097</v>
      </c>
    </row>
    <row r="168" spans="1:5">
      <c r="A168">
        <v>166</v>
      </c>
      <c r="B168">
        <v>7581</v>
      </c>
      <c r="C168">
        <v>10122</v>
      </c>
      <c r="D168">
        <v>1098.54136589321</v>
      </c>
      <c r="E168">
        <v>110.02684589321</v>
      </c>
    </row>
    <row r="169" spans="1:5">
      <c r="A169">
        <v>167</v>
      </c>
      <c r="B169">
        <v>7581</v>
      </c>
      <c r="C169">
        <v>10122</v>
      </c>
      <c r="D169">
        <v>1098.14686957452</v>
      </c>
      <c r="E169">
        <v>109.632349574519</v>
      </c>
    </row>
    <row r="170" spans="1:5">
      <c r="A170">
        <v>168</v>
      </c>
      <c r="B170">
        <v>7581</v>
      </c>
      <c r="C170">
        <v>10122</v>
      </c>
      <c r="D170">
        <v>1097.40293539335</v>
      </c>
      <c r="E170">
        <v>108.888415393351</v>
      </c>
    </row>
    <row r="171" spans="1:5">
      <c r="A171">
        <v>169</v>
      </c>
      <c r="B171">
        <v>7581</v>
      </c>
      <c r="C171">
        <v>10122</v>
      </c>
      <c r="D171">
        <v>1096.70031503236</v>
      </c>
      <c r="E171">
        <v>108.185795032356</v>
      </c>
    </row>
    <row r="172" spans="1:5">
      <c r="A172">
        <v>170</v>
      </c>
      <c r="B172">
        <v>7581</v>
      </c>
      <c r="C172">
        <v>10122</v>
      </c>
      <c r="D172">
        <v>1096.25741117114</v>
      </c>
      <c r="E172">
        <v>107.742891171134</v>
      </c>
    </row>
    <row r="173" spans="1:5">
      <c r="A173">
        <v>171</v>
      </c>
      <c r="B173">
        <v>7581</v>
      </c>
      <c r="C173">
        <v>10122</v>
      </c>
      <c r="D173">
        <v>1095.61734407787</v>
      </c>
      <c r="E173">
        <v>107.102824077875</v>
      </c>
    </row>
    <row r="174" spans="1:5">
      <c r="A174">
        <v>172</v>
      </c>
      <c r="B174">
        <v>7581</v>
      </c>
      <c r="C174">
        <v>10122</v>
      </c>
      <c r="D174">
        <v>1095.19952447977</v>
      </c>
      <c r="E174">
        <v>106.685004479771</v>
      </c>
    </row>
    <row r="175" spans="1:5">
      <c r="A175">
        <v>173</v>
      </c>
      <c r="B175">
        <v>7581</v>
      </c>
      <c r="C175">
        <v>10122</v>
      </c>
      <c r="D175">
        <v>1094.45708711186</v>
      </c>
      <c r="E175">
        <v>105.942567111861</v>
      </c>
    </row>
    <row r="176" spans="1:5">
      <c r="A176">
        <v>174</v>
      </c>
      <c r="B176">
        <v>7581</v>
      </c>
      <c r="C176">
        <v>10122</v>
      </c>
      <c r="D176">
        <v>1094.10686846081</v>
      </c>
      <c r="E176">
        <v>105.592348460816</v>
      </c>
    </row>
    <row r="177" spans="1:5">
      <c r="A177">
        <v>175</v>
      </c>
      <c r="B177">
        <v>7581</v>
      </c>
      <c r="C177">
        <v>10122</v>
      </c>
      <c r="D177">
        <v>1093.48934029845</v>
      </c>
      <c r="E177">
        <v>104.97482029845</v>
      </c>
    </row>
    <row r="178" spans="1:5">
      <c r="A178">
        <v>176</v>
      </c>
      <c r="B178">
        <v>7581</v>
      </c>
      <c r="C178">
        <v>10122</v>
      </c>
      <c r="D178">
        <v>1092.85664311652</v>
      </c>
      <c r="E178">
        <v>104.342123116516</v>
      </c>
    </row>
    <row r="179" spans="1:5">
      <c r="A179">
        <v>177</v>
      </c>
      <c r="B179">
        <v>7581</v>
      </c>
      <c r="C179">
        <v>10122</v>
      </c>
      <c r="D179">
        <v>1092.32139908116</v>
      </c>
      <c r="E179">
        <v>103.806879081155</v>
      </c>
    </row>
    <row r="180" spans="1:5">
      <c r="A180">
        <v>178</v>
      </c>
      <c r="B180">
        <v>7581</v>
      </c>
      <c r="C180">
        <v>10122</v>
      </c>
      <c r="D180">
        <v>1091.97065834535</v>
      </c>
      <c r="E180">
        <v>103.456138345356</v>
      </c>
    </row>
    <row r="181" spans="1:5">
      <c r="A181">
        <v>179</v>
      </c>
      <c r="B181">
        <v>7581</v>
      </c>
      <c r="C181">
        <v>10122</v>
      </c>
      <c r="D181">
        <v>1091.5515110787</v>
      </c>
      <c r="E181">
        <v>103.036991078694</v>
      </c>
    </row>
    <row r="182" spans="1:5">
      <c r="A182">
        <v>180</v>
      </c>
      <c r="B182">
        <v>7581</v>
      </c>
      <c r="C182">
        <v>10122</v>
      </c>
      <c r="D182">
        <v>1090.96147857572</v>
      </c>
      <c r="E182">
        <v>102.446958575715</v>
      </c>
    </row>
    <row r="183" spans="1:5">
      <c r="A183">
        <v>181</v>
      </c>
      <c r="B183">
        <v>7581</v>
      </c>
      <c r="C183">
        <v>10122</v>
      </c>
      <c r="D183">
        <v>1090.62894605557</v>
      </c>
      <c r="E183">
        <v>102.114426055568</v>
      </c>
    </row>
    <row r="184" spans="1:5">
      <c r="A184">
        <v>182</v>
      </c>
      <c r="B184">
        <v>7581</v>
      </c>
      <c r="C184">
        <v>10122</v>
      </c>
      <c r="D184">
        <v>1090.31193610477</v>
      </c>
      <c r="E184">
        <v>101.797416104771</v>
      </c>
    </row>
    <row r="185" spans="1:5">
      <c r="A185">
        <v>183</v>
      </c>
      <c r="B185">
        <v>7581</v>
      </c>
      <c r="C185">
        <v>10122</v>
      </c>
      <c r="D185">
        <v>1090.16738167174</v>
      </c>
      <c r="E185">
        <v>101.652861671744</v>
      </c>
    </row>
    <row r="186" spans="1:5">
      <c r="A186">
        <v>184</v>
      </c>
      <c r="B186">
        <v>7581</v>
      </c>
      <c r="C186">
        <v>10122</v>
      </c>
      <c r="D186">
        <v>1089.48200324805</v>
      </c>
      <c r="E186">
        <v>100.967483248043</v>
      </c>
    </row>
    <row r="187" spans="1:5">
      <c r="A187">
        <v>185</v>
      </c>
      <c r="B187">
        <v>7581</v>
      </c>
      <c r="C187">
        <v>10122</v>
      </c>
      <c r="D187">
        <v>1089.20971779841</v>
      </c>
      <c r="E187">
        <v>100.695197798408</v>
      </c>
    </row>
    <row r="188" spans="1:5">
      <c r="A188">
        <v>186</v>
      </c>
      <c r="B188">
        <v>7581</v>
      </c>
      <c r="C188">
        <v>10122</v>
      </c>
      <c r="D188">
        <v>1089.36436892878</v>
      </c>
      <c r="E188">
        <v>100.849848928778</v>
      </c>
    </row>
    <row r="189" spans="1:5">
      <c r="A189">
        <v>187</v>
      </c>
      <c r="B189">
        <v>7581</v>
      </c>
      <c r="C189">
        <v>10122</v>
      </c>
      <c r="D189">
        <v>1089.2727052654</v>
      </c>
      <c r="E189">
        <v>100.7581852654</v>
      </c>
    </row>
    <row r="190" spans="1:5">
      <c r="A190">
        <v>188</v>
      </c>
      <c r="B190">
        <v>7581</v>
      </c>
      <c r="C190">
        <v>10122</v>
      </c>
      <c r="D190">
        <v>1088.829448372</v>
      </c>
      <c r="E190">
        <v>100.314928371993</v>
      </c>
    </row>
    <row r="191" spans="1:5">
      <c r="A191">
        <v>189</v>
      </c>
      <c r="B191">
        <v>7581</v>
      </c>
      <c r="C191">
        <v>10122</v>
      </c>
      <c r="D191">
        <v>1088.42075022281</v>
      </c>
      <c r="E191">
        <v>99.9062302228148</v>
      </c>
    </row>
    <row r="192" spans="1:5">
      <c r="A192">
        <v>190</v>
      </c>
      <c r="B192">
        <v>7581</v>
      </c>
      <c r="C192">
        <v>10122</v>
      </c>
      <c r="D192">
        <v>1088.28851218791</v>
      </c>
      <c r="E192">
        <v>99.7739921879107</v>
      </c>
    </row>
    <row r="193" spans="1:5">
      <c r="A193">
        <v>191</v>
      </c>
      <c r="B193">
        <v>7581</v>
      </c>
      <c r="C193">
        <v>10122</v>
      </c>
      <c r="D193">
        <v>1087.91995190309</v>
      </c>
      <c r="E193">
        <v>99.4054319030963</v>
      </c>
    </row>
    <row r="194" spans="1:5">
      <c r="A194">
        <v>192</v>
      </c>
      <c r="B194">
        <v>7581</v>
      </c>
      <c r="C194">
        <v>10122</v>
      </c>
      <c r="D194">
        <v>1087.72952990837</v>
      </c>
      <c r="E194">
        <v>99.2150099083709</v>
      </c>
    </row>
    <row r="195" spans="1:5">
      <c r="A195">
        <v>193</v>
      </c>
      <c r="B195">
        <v>7581</v>
      </c>
      <c r="C195">
        <v>10122</v>
      </c>
      <c r="D195">
        <v>1087.19395780715</v>
      </c>
      <c r="E195">
        <v>98.6794378071457</v>
      </c>
    </row>
    <row r="196" spans="1:5">
      <c r="A196">
        <v>194</v>
      </c>
      <c r="B196">
        <v>7581</v>
      </c>
      <c r="C196">
        <v>10122</v>
      </c>
      <c r="D196">
        <v>1087.20912496652</v>
      </c>
      <c r="E196">
        <v>98.694604966516</v>
      </c>
    </row>
    <row r="197" spans="1:5">
      <c r="A197">
        <v>195</v>
      </c>
      <c r="B197">
        <v>7581</v>
      </c>
      <c r="C197">
        <v>10122</v>
      </c>
      <c r="D197">
        <v>1086.87314789614</v>
      </c>
      <c r="E197">
        <v>98.3586278961392</v>
      </c>
    </row>
    <row r="198" spans="1:5">
      <c r="A198">
        <v>196</v>
      </c>
      <c r="B198">
        <v>7581</v>
      </c>
      <c r="C198">
        <v>10122</v>
      </c>
      <c r="D198">
        <v>1086.35733157613</v>
      </c>
      <c r="E198">
        <v>97.8428115761304</v>
      </c>
    </row>
    <row r="199" spans="1:5">
      <c r="A199">
        <v>197</v>
      </c>
      <c r="B199">
        <v>7581</v>
      </c>
      <c r="C199">
        <v>10122</v>
      </c>
      <c r="D199">
        <v>1085.99136093621</v>
      </c>
      <c r="E199">
        <v>97.4768409362059</v>
      </c>
    </row>
    <row r="200" spans="1:5">
      <c r="A200">
        <v>198</v>
      </c>
      <c r="B200">
        <v>7581</v>
      </c>
      <c r="C200">
        <v>10122</v>
      </c>
      <c r="D200">
        <v>1085.91077523216</v>
      </c>
      <c r="E200">
        <v>97.3962552321641</v>
      </c>
    </row>
    <row r="201" spans="1:5">
      <c r="A201">
        <v>199</v>
      </c>
      <c r="B201">
        <v>7581</v>
      </c>
      <c r="C201">
        <v>10122</v>
      </c>
      <c r="D201">
        <v>1085.77764174162</v>
      </c>
      <c r="E201">
        <v>97.2631217416176</v>
      </c>
    </row>
    <row r="202" spans="1:5">
      <c r="A202">
        <v>200</v>
      </c>
      <c r="B202">
        <v>7581</v>
      </c>
      <c r="C202">
        <v>10122</v>
      </c>
      <c r="D202">
        <v>1085.39135888311</v>
      </c>
      <c r="E202">
        <v>96.876838883112</v>
      </c>
    </row>
    <row r="203" spans="1:5">
      <c r="A203">
        <v>201</v>
      </c>
      <c r="B203">
        <v>7581</v>
      </c>
      <c r="C203">
        <v>10122</v>
      </c>
      <c r="D203">
        <v>1085.28345703467</v>
      </c>
      <c r="E203">
        <v>96.7689370346719</v>
      </c>
    </row>
    <row r="204" spans="1:5">
      <c r="A204">
        <v>202</v>
      </c>
      <c r="B204">
        <v>7581</v>
      </c>
      <c r="C204">
        <v>10122</v>
      </c>
      <c r="D204">
        <v>1085.13723889811</v>
      </c>
      <c r="E204">
        <v>96.6227188981185</v>
      </c>
    </row>
    <row r="205" spans="1:5">
      <c r="A205">
        <v>203</v>
      </c>
      <c r="B205">
        <v>7581</v>
      </c>
      <c r="C205">
        <v>10122</v>
      </c>
      <c r="D205">
        <v>1085.3058541849</v>
      </c>
      <c r="E205">
        <v>96.7913341848988</v>
      </c>
    </row>
    <row r="206" spans="1:5">
      <c r="A206">
        <v>204</v>
      </c>
      <c r="B206">
        <v>7581</v>
      </c>
      <c r="C206">
        <v>10122</v>
      </c>
      <c r="D206">
        <v>1084.75999731369</v>
      </c>
      <c r="E206">
        <v>96.2454773136852</v>
      </c>
    </row>
    <row r="207" spans="1:5">
      <c r="A207">
        <v>205</v>
      </c>
      <c r="B207">
        <v>7581</v>
      </c>
      <c r="C207">
        <v>10122</v>
      </c>
      <c r="D207">
        <v>1084.63271054148</v>
      </c>
      <c r="E207">
        <v>96.1181905414742</v>
      </c>
    </row>
    <row r="208" spans="1:5">
      <c r="A208">
        <v>206</v>
      </c>
      <c r="B208">
        <v>7581</v>
      </c>
      <c r="C208">
        <v>10122</v>
      </c>
      <c r="D208">
        <v>1084.92209557981</v>
      </c>
      <c r="E208">
        <v>96.4075755798081</v>
      </c>
    </row>
    <row r="209" spans="1:5">
      <c r="A209">
        <v>207</v>
      </c>
      <c r="B209">
        <v>7581</v>
      </c>
      <c r="C209">
        <v>10122</v>
      </c>
      <c r="D209">
        <v>1085.01100203922</v>
      </c>
      <c r="E209">
        <v>96.4964820392164</v>
      </c>
    </row>
    <row r="210" spans="1:5">
      <c r="A210">
        <v>208</v>
      </c>
      <c r="B210">
        <v>7581</v>
      </c>
      <c r="C210">
        <v>10122</v>
      </c>
      <c r="D210">
        <v>1084.70902399625</v>
      </c>
      <c r="E210">
        <v>96.1945039962474</v>
      </c>
    </row>
    <row r="211" spans="1:5">
      <c r="A211">
        <v>209</v>
      </c>
      <c r="B211">
        <v>7581</v>
      </c>
      <c r="C211">
        <v>10122</v>
      </c>
      <c r="D211">
        <v>1084.4078418998</v>
      </c>
      <c r="E211">
        <v>95.8933218997965</v>
      </c>
    </row>
    <row r="212" spans="1:5">
      <c r="A212">
        <v>210</v>
      </c>
      <c r="B212">
        <v>7581</v>
      </c>
      <c r="C212">
        <v>10122</v>
      </c>
      <c r="D212">
        <v>1084.43684645942</v>
      </c>
      <c r="E212">
        <v>95.9223264594259</v>
      </c>
    </row>
    <row r="213" spans="1:5">
      <c r="A213">
        <v>211</v>
      </c>
      <c r="B213">
        <v>7581</v>
      </c>
      <c r="C213">
        <v>10122</v>
      </c>
      <c r="D213">
        <v>1084.17852360278</v>
      </c>
      <c r="E213">
        <v>95.6640036027761</v>
      </c>
    </row>
    <row r="214" spans="1:5">
      <c r="A214">
        <v>212</v>
      </c>
      <c r="B214">
        <v>7581</v>
      </c>
      <c r="C214">
        <v>10122</v>
      </c>
      <c r="D214">
        <v>1084.08231259073</v>
      </c>
      <c r="E214">
        <v>95.5677925907348</v>
      </c>
    </row>
    <row r="215" spans="1:5">
      <c r="A215">
        <v>213</v>
      </c>
      <c r="B215">
        <v>7581</v>
      </c>
      <c r="C215">
        <v>10122</v>
      </c>
      <c r="D215">
        <v>1083.56734586914</v>
      </c>
      <c r="E215">
        <v>95.0528258691393</v>
      </c>
    </row>
    <row r="216" spans="1:5">
      <c r="A216">
        <v>214</v>
      </c>
      <c r="B216">
        <v>7581</v>
      </c>
      <c r="C216">
        <v>10122</v>
      </c>
      <c r="D216">
        <v>1083.80119774004</v>
      </c>
      <c r="E216">
        <v>95.2866777400426</v>
      </c>
    </row>
    <row r="217" spans="1:5">
      <c r="A217">
        <v>215</v>
      </c>
      <c r="B217">
        <v>7581</v>
      </c>
      <c r="C217">
        <v>10122</v>
      </c>
      <c r="D217">
        <v>1083.60374432027</v>
      </c>
      <c r="E217">
        <v>95.0892243202683</v>
      </c>
    </row>
    <row r="218" spans="1:5">
      <c r="A218">
        <v>216</v>
      </c>
      <c r="B218">
        <v>7581</v>
      </c>
      <c r="C218">
        <v>10122</v>
      </c>
      <c r="D218">
        <v>1083.13138715742</v>
      </c>
      <c r="E218">
        <v>94.616867157422</v>
      </c>
    </row>
    <row r="219" spans="1:5">
      <c r="A219">
        <v>217</v>
      </c>
      <c r="B219">
        <v>7581</v>
      </c>
      <c r="C219">
        <v>10122</v>
      </c>
      <c r="D219">
        <v>1082.9815751885</v>
      </c>
      <c r="E219">
        <v>94.4670551884972</v>
      </c>
    </row>
    <row r="220" spans="1:5">
      <c r="A220">
        <v>218</v>
      </c>
      <c r="B220">
        <v>7581</v>
      </c>
      <c r="C220">
        <v>10122</v>
      </c>
      <c r="D220">
        <v>1082.96224092268</v>
      </c>
      <c r="E220">
        <v>94.4477209226773</v>
      </c>
    </row>
    <row r="221" spans="1:5">
      <c r="A221">
        <v>219</v>
      </c>
      <c r="B221">
        <v>7581</v>
      </c>
      <c r="C221">
        <v>10122</v>
      </c>
      <c r="D221">
        <v>1082.99033038491</v>
      </c>
      <c r="E221">
        <v>94.4758103849102</v>
      </c>
    </row>
    <row r="222" spans="1:5">
      <c r="A222">
        <v>220</v>
      </c>
      <c r="B222">
        <v>7581</v>
      </c>
      <c r="C222">
        <v>10122</v>
      </c>
      <c r="D222">
        <v>1082.83850947249</v>
      </c>
      <c r="E222">
        <v>94.3239894724847</v>
      </c>
    </row>
    <row r="223" spans="1:5">
      <c r="A223">
        <v>221</v>
      </c>
      <c r="B223">
        <v>7581</v>
      </c>
      <c r="C223">
        <v>10122</v>
      </c>
      <c r="D223">
        <v>1082.78095062965</v>
      </c>
      <c r="E223">
        <v>94.2664306296461</v>
      </c>
    </row>
    <row r="224" spans="1:5">
      <c r="A224">
        <v>222</v>
      </c>
      <c r="B224">
        <v>7581</v>
      </c>
      <c r="C224">
        <v>10122</v>
      </c>
      <c r="D224">
        <v>1082.78543857826</v>
      </c>
      <c r="E224">
        <v>94.2709185782569</v>
      </c>
    </row>
    <row r="225" spans="1:5">
      <c r="A225">
        <v>223</v>
      </c>
      <c r="B225">
        <v>7581</v>
      </c>
      <c r="C225">
        <v>10122</v>
      </c>
      <c r="D225">
        <v>1083.3117454137</v>
      </c>
      <c r="E225">
        <v>94.7972254136984</v>
      </c>
    </row>
    <row r="226" spans="1:5">
      <c r="A226">
        <v>224</v>
      </c>
      <c r="B226">
        <v>7581</v>
      </c>
      <c r="C226">
        <v>10122</v>
      </c>
      <c r="D226">
        <v>1082.56004664222</v>
      </c>
      <c r="E226">
        <v>94.0455266422161</v>
      </c>
    </row>
    <row r="227" spans="1:5">
      <c r="A227">
        <v>225</v>
      </c>
      <c r="B227">
        <v>7581</v>
      </c>
      <c r="C227">
        <v>10122</v>
      </c>
      <c r="D227">
        <v>1083.05677990315</v>
      </c>
      <c r="E227">
        <v>94.5422599031467</v>
      </c>
    </row>
    <row r="228" spans="1:5">
      <c r="A228">
        <v>226</v>
      </c>
      <c r="B228">
        <v>7581</v>
      </c>
      <c r="C228">
        <v>10122</v>
      </c>
      <c r="D228">
        <v>1083.04014964957</v>
      </c>
      <c r="E228">
        <v>94.5256296495718</v>
      </c>
    </row>
    <row r="229" spans="1:5">
      <c r="A229">
        <v>227</v>
      </c>
      <c r="B229">
        <v>7581</v>
      </c>
      <c r="C229">
        <v>10122</v>
      </c>
      <c r="D229">
        <v>1083.1900891742</v>
      </c>
      <c r="E229">
        <v>94.6755691741993</v>
      </c>
    </row>
    <row r="230" spans="1:5">
      <c r="A230">
        <v>228</v>
      </c>
      <c r="B230">
        <v>7581</v>
      </c>
      <c r="C230">
        <v>10122</v>
      </c>
      <c r="D230">
        <v>1083.09538420906</v>
      </c>
      <c r="E230">
        <v>94.5808642090625</v>
      </c>
    </row>
    <row r="231" spans="1:5">
      <c r="A231">
        <v>229</v>
      </c>
      <c r="B231">
        <v>7581</v>
      </c>
      <c r="C231">
        <v>10122</v>
      </c>
      <c r="D231">
        <v>1083.2312652705</v>
      </c>
      <c r="E231">
        <v>94.7167452705027</v>
      </c>
    </row>
    <row r="232" spans="1:5">
      <c r="A232">
        <v>230</v>
      </c>
      <c r="B232">
        <v>7581</v>
      </c>
      <c r="C232">
        <v>10122</v>
      </c>
      <c r="D232">
        <v>1083.2099841443</v>
      </c>
      <c r="E232">
        <v>94.6954641442965</v>
      </c>
    </row>
    <row r="233" spans="1:5">
      <c r="A233">
        <v>231</v>
      </c>
      <c r="B233">
        <v>7581</v>
      </c>
      <c r="C233">
        <v>10122</v>
      </c>
      <c r="D233">
        <v>1083.26173956771</v>
      </c>
      <c r="E233">
        <v>94.7472195677087</v>
      </c>
    </row>
    <row r="234" spans="1:5">
      <c r="A234">
        <v>232</v>
      </c>
      <c r="B234">
        <v>7581</v>
      </c>
      <c r="C234">
        <v>10122</v>
      </c>
      <c r="D234">
        <v>1083.25720190573</v>
      </c>
      <c r="E234">
        <v>94.7426819057284</v>
      </c>
    </row>
    <row r="235" spans="1:5">
      <c r="A235">
        <v>233</v>
      </c>
      <c r="B235">
        <v>7581</v>
      </c>
      <c r="C235">
        <v>10122</v>
      </c>
      <c r="D235">
        <v>1083.31985866947</v>
      </c>
      <c r="E235">
        <v>94.8053386694636</v>
      </c>
    </row>
    <row r="236" spans="1:5">
      <c r="A236">
        <v>234</v>
      </c>
      <c r="B236">
        <v>7581</v>
      </c>
      <c r="C236">
        <v>10122</v>
      </c>
      <c r="D236">
        <v>1083.34846457059</v>
      </c>
      <c r="E236">
        <v>94.833944570589</v>
      </c>
    </row>
    <row r="237" spans="1:5">
      <c r="A237">
        <v>235</v>
      </c>
      <c r="B237">
        <v>7581</v>
      </c>
      <c r="C237">
        <v>10122</v>
      </c>
      <c r="D237">
        <v>1083.23688791037</v>
      </c>
      <c r="E237">
        <v>94.7223679103672</v>
      </c>
    </row>
    <row r="238" spans="1:5">
      <c r="A238">
        <v>236</v>
      </c>
      <c r="B238">
        <v>7581</v>
      </c>
      <c r="C238">
        <v>10122</v>
      </c>
      <c r="D238">
        <v>1083.3171859188</v>
      </c>
      <c r="E238">
        <v>94.8026659188029</v>
      </c>
    </row>
    <row r="239" spans="1:5">
      <c r="A239">
        <v>237</v>
      </c>
      <c r="B239">
        <v>7581</v>
      </c>
      <c r="C239">
        <v>10122</v>
      </c>
      <c r="D239">
        <v>1083.19002977726</v>
      </c>
      <c r="E239">
        <v>94.675509777265</v>
      </c>
    </row>
    <row r="240" spans="1:5">
      <c r="A240">
        <v>238</v>
      </c>
      <c r="B240">
        <v>7581</v>
      </c>
      <c r="C240">
        <v>10122</v>
      </c>
      <c r="D240">
        <v>1083.04433304552</v>
      </c>
      <c r="E240">
        <v>94.5298130455234</v>
      </c>
    </row>
    <row r="241" spans="1:5">
      <c r="A241">
        <v>239</v>
      </c>
      <c r="B241">
        <v>7581</v>
      </c>
      <c r="C241">
        <v>10122</v>
      </c>
      <c r="D241">
        <v>1083.00735810976</v>
      </c>
      <c r="E241">
        <v>94.4928381097622</v>
      </c>
    </row>
    <row r="242" spans="1:5">
      <c r="A242">
        <v>240</v>
      </c>
      <c r="B242">
        <v>7581</v>
      </c>
      <c r="C242">
        <v>10122</v>
      </c>
      <c r="D242">
        <v>1083.07342859053</v>
      </c>
      <c r="E242">
        <v>94.5589085905255</v>
      </c>
    </row>
    <row r="243" spans="1:5">
      <c r="A243">
        <v>241</v>
      </c>
      <c r="B243">
        <v>7581</v>
      </c>
      <c r="C243">
        <v>10122</v>
      </c>
      <c r="D243">
        <v>1083.05003429975</v>
      </c>
      <c r="E243">
        <v>94.5355142997486</v>
      </c>
    </row>
    <row r="244" spans="1:5">
      <c r="A244">
        <v>242</v>
      </c>
      <c r="B244">
        <v>7581</v>
      </c>
      <c r="C244">
        <v>10122</v>
      </c>
      <c r="D244">
        <v>1082.95047270807</v>
      </c>
      <c r="E244">
        <v>94.4359527080684</v>
      </c>
    </row>
    <row r="245" spans="1:5">
      <c r="A245">
        <v>243</v>
      </c>
      <c r="B245">
        <v>7581</v>
      </c>
      <c r="C245">
        <v>10122</v>
      </c>
      <c r="D245">
        <v>1082.91172052401</v>
      </c>
      <c r="E245">
        <v>94.397200524005</v>
      </c>
    </row>
    <row r="246" spans="1:5">
      <c r="A246">
        <v>244</v>
      </c>
      <c r="B246">
        <v>7581</v>
      </c>
      <c r="C246">
        <v>10122</v>
      </c>
      <c r="D246">
        <v>1082.91036497575</v>
      </c>
      <c r="E246">
        <v>94.3958449757425</v>
      </c>
    </row>
    <row r="247" spans="1:5">
      <c r="A247">
        <v>245</v>
      </c>
      <c r="B247">
        <v>7581</v>
      </c>
      <c r="C247">
        <v>10122</v>
      </c>
      <c r="D247">
        <v>1082.88258821545</v>
      </c>
      <c r="E247">
        <v>94.3680682154463</v>
      </c>
    </row>
    <row r="248" spans="1:5">
      <c r="A248">
        <v>246</v>
      </c>
      <c r="B248">
        <v>7581</v>
      </c>
      <c r="C248">
        <v>10122</v>
      </c>
      <c r="D248">
        <v>1082.96925400702</v>
      </c>
      <c r="E248">
        <v>94.4547340070229</v>
      </c>
    </row>
    <row r="249" spans="1:5">
      <c r="A249">
        <v>247</v>
      </c>
      <c r="B249">
        <v>7581</v>
      </c>
      <c r="C249">
        <v>10122</v>
      </c>
      <c r="D249">
        <v>1082.99805468746</v>
      </c>
      <c r="E249">
        <v>94.4835346874616</v>
      </c>
    </row>
    <row r="250" spans="1:5">
      <c r="A250">
        <v>248</v>
      </c>
      <c r="B250">
        <v>7581</v>
      </c>
      <c r="C250">
        <v>10122</v>
      </c>
      <c r="D250">
        <v>1082.89886018022</v>
      </c>
      <c r="E250">
        <v>94.3843401802143</v>
      </c>
    </row>
    <row r="251" spans="1:5">
      <c r="A251">
        <v>249</v>
      </c>
      <c r="B251">
        <v>7581</v>
      </c>
      <c r="C251">
        <v>10122</v>
      </c>
      <c r="D251">
        <v>1083.03495399175</v>
      </c>
      <c r="E251">
        <v>94.520433991746</v>
      </c>
    </row>
    <row r="252" spans="1:5">
      <c r="A252">
        <v>250</v>
      </c>
      <c r="B252">
        <v>7581</v>
      </c>
      <c r="C252">
        <v>10122</v>
      </c>
      <c r="D252">
        <v>1083.0492899898</v>
      </c>
      <c r="E252">
        <v>94.5347699898033</v>
      </c>
    </row>
    <row r="253" spans="1:5">
      <c r="A253">
        <v>251</v>
      </c>
      <c r="B253">
        <v>7581</v>
      </c>
      <c r="C253">
        <v>10122</v>
      </c>
      <c r="D253">
        <v>1083.0034425521</v>
      </c>
      <c r="E253">
        <v>94.4889225520976</v>
      </c>
    </row>
    <row r="254" spans="1:5">
      <c r="A254">
        <v>252</v>
      </c>
      <c r="B254">
        <v>7581</v>
      </c>
      <c r="C254">
        <v>10122</v>
      </c>
      <c r="D254">
        <v>1083.01084501536</v>
      </c>
      <c r="E254">
        <v>94.4963250153618</v>
      </c>
    </row>
    <row r="255" spans="1:5">
      <c r="A255">
        <v>253</v>
      </c>
      <c r="B255">
        <v>7581</v>
      </c>
      <c r="C255">
        <v>10122</v>
      </c>
      <c r="D255">
        <v>1083.02999585115</v>
      </c>
      <c r="E255">
        <v>94.51547585115</v>
      </c>
    </row>
    <row r="256" spans="1:5">
      <c r="A256">
        <v>254</v>
      </c>
      <c r="B256">
        <v>7581</v>
      </c>
      <c r="C256">
        <v>10122</v>
      </c>
      <c r="D256">
        <v>1083.01753900467</v>
      </c>
      <c r="E256">
        <v>94.5030190046665</v>
      </c>
    </row>
    <row r="257" spans="1:5">
      <c r="A257">
        <v>255</v>
      </c>
      <c r="B257">
        <v>7581</v>
      </c>
      <c r="C257">
        <v>10122</v>
      </c>
      <c r="D257">
        <v>1082.99977132368</v>
      </c>
      <c r="E257">
        <v>94.4852513236837</v>
      </c>
    </row>
    <row r="258" spans="1:5">
      <c r="A258">
        <v>256</v>
      </c>
      <c r="B258">
        <v>7581</v>
      </c>
      <c r="C258">
        <v>10122</v>
      </c>
      <c r="D258">
        <v>1082.99700591856</v>
      </c>
      <c r="E258">
        <v>94.4824859185556</v>
      </c>
    </row>
    <row r="259" spans="1:5">
      <c r="A259">
        <v>257</v>
      </c>
      <c r="B259">
        <v>7581</v>
      </c>
      <c r="C259">
        <v>10122</v>
      </c>
      <c r="D259">
        <v>1083.04477509105</v>
      </c>
      <c r="E259">
        <v>94.5302550910498</v>
      </c>
    </row>
    <row r="260" spans="1:5">
      <c r="A260">
        <v>258</v>
      </c>
      <c r="B260">
        <v>7581</v>
      </c>
      <c r="C260">
        <v>10122</v>
      </c>
      <c r="D260">
        <v>1082.9851944757</v>
      </c>
      <c r="E260">
        <v>94.4706744756945</v>
      </c>
    </row>
    <row r="261" spans="1:5">
      <c r="A261">
        <v>259</v>
      </c>
      <c r="B261">
        <v>7581</v>
      </c>
      <c r="C261">
        <v>10122</v>
      </c>
      <c r="D261">
        <v>1082.94312354627</v>
      </c>
      <c r="E261">
        <v>94.428603546268</v>
      </c>
    </row>
    <row r="262" spans="1:5">
      <c r="A262">
        <v>260</v>
      </c>
      <c r="B262">
        <v>7581</v>
      </c>
      <c r="C262">
        <v>10122</v>
      </c>
      <c r="D262">
        <v>1082.97870812852</v>
      </c>
      <c r="E262">
        <v>94.4641881285277</v>
      </c>
    </row>
    <row r="263" spans="1:5">
      <c r="A263">
        <v>261</v>
      </c>
      <c r="B263">
        <v>7581</v>
      </c>
      <c r="C263">
        <v>10122</v>
      </c>
      <c r="D263">
        <v>1082.99055764555</v>
      </c>
      <c r="E263">
        <v>94.4760376455434</v>
      </c>
    </row>
    <row r="264" spans="1:5">
      <c r="A264">
        <v>262</v>
      </c>
      <c r="B264">
        <v>7581</v>
      </c>
      <c r="C264">
        <v>10122</v>
      </c>
      <c r="D264">
        <v>1082.98210852928</v>
      </c>
      <c r="E264">
        <v>94.4675885292838</v>
      </c>
    </row>
    <row r="265" spans="1:5">
      <c r="A265">
        <v>263</v>
      </c>
      <c r="B265">
        <v>7581</v>
      </c>
      <c r="C265">
        <v>10122</v>
      </c>
      <c r="D265">
        <v>1082.99810211574</v>
      </c>
      <c r="E265">
        <v>94.4835821157423</v>
      </c>
    </row>
    <row r="266" spans="1:5">
      <c r="A266">
        <v>264</v>
      </c>
      <c r="B266">
        <v>7581</v>
      </c>
      <c r="C266">
        <v>10122</v>
      </c>
      <c r="D266">
        <v>1082.97571100689</v>
      </c>
      <c r="E266">
        <v>94.4611910068971</v>
      </c>
    </row>
    <row r="267" spans="1:5">
      <c r="A267">
        <v>265</v>
      </c>
      <c r="B267">
        <v>7581</v>
      </c>
      <c r="C267">
        <v>10122</v>
      </c>
      <c r="D267">
        <v>1082.96674785203</v>
      </c>
      <c r="E267">
        <v>94.4522278520292</v>
      </c>
    </row>
    <row r="268" spans="1:5">
      <c r="A268">
        <v>266</v>
      </c>
      <c r="B268">
        <v>7581</v>
      </c>
      <c r="C268">
        <v>10122</v>
      </c>
      <c r="D268">
        <v>1082.95450433561</v>
      </c>
      <c r="E268">
        <v>94.4399843356061</v>
      </c>
    </row>
    <row r="269" spans="1:5">
      <c r="A269">
        <v>267</v>
      </c>
      <c r="B269">
        <v>7581</v>
      </c>
      <c r="C269">
        <v>10122</v>
      </c>
      <c r="D269">
        <v>1082.97715983119</v>
      </c>
      <c r="E269">
        <v>94.4626398311888</v>
      </c>
    </row>
    <row r="270" spans="1:5">
      <c r="A270">
        <v>268</v>
      </c>
      <c r="B270">
        <v>7581</v>
      </c>
      <c r="C270">
        <v>10122</v>
      </c>
      <c r="D270">
        <v>1082.95308899721</v>
      </c>
      <c r="E270">
        <v>94.4385689972084</v>
      </c>
    </row>
    <row r="271" spans="1:5">
      <c r="A271">
        <v>269</v>
      </c>
      <c r="B271">
        <v>7581</v>
      </c>
      <c r="C271">
        <v>10122</v>
      </c>
      <c r="D271">
        <v>1082.92999013917</v>
      </c>
      <c r="E271">
        <v>94.4154701391676</v>
      </c>
    </row>
    <row r="272" spans="1:5">
      <c r="A272">
        <v>270</v>
      </c>
      <c r="B272">
        <v>7581</v>
      </c>
      <c r="C272">
        <v>10122</v>
      </c>
      <c r="D272">
        <v>1082.92688101643</v>
      </c>
      <c r="E272">
        <v>94.4123610164226</v>
      </c>
    </row>
    <row r="273" spans="1:5">
      <c r="A273">
        <v>271</v>
      </c>
      <c r="B273">
        <v>7581</v>
      </c>
      <c r="C273">
        <v>10122</v>
      </c>
      <c r="D273">
        <v>1082.89976127143</v>
      </c>
      <c r="E273">
        <v>94.3852412714235</v>
      </c>
    </row>
    <row r="274" spans="1:5">
      <c r="A274">
        <v>272</v>
      </c>
      <c r="B274">
        <v>7581</v>
      </c>
      <c r="C274">
        <v>10122</v>
      </c>
      <c r="D274">
        <v>1082.92641106828</v>
      </c>
      <c r="E274">
        <v>94.4118910682833</v>
      </c>
    </row>
    <row r="275" spans="1:5">
      <c r="A275">
        <v>273</v>
      </c>
      <c r="B275">
        <v>7581</v>
      </c>
      <c r="C275">
        <v>10122</v>
      </c>
      <c r="D275">
        <v>1082.89442323698</v>
      </c>
      <c r="E275">
        <v>94.3799032369796</v>
      </c>
    </row>
    <row r="276" spans="1:5">
      <c r="A276">
        <v>274</v>
      </c>
      <c r="B276">
        <v>7581</v>
      </c>
      <c r="C276">
        <v>10122</v>
      </c>
      <c r="D276">
        <v>1082.92557380411</v>
      </c>
      <c r="E276">
        <v>94.4110538041079</v>
      </c>
    </row>
    <row r="277" spans="1:5">
      <c r="A277">
        <v>275</v>
      </c>
      <c r="B277">
        <v>7581</v>
      </c>
      <c r="C277">
        <v>10122</v>
      </c>
      <c r="D277">
        <v>1082.93840342116</v>
      </c>
      <c r="E277">
        <v>94.4238834211607</v>
      </c>
    </row>
    <row r="278" spans="1:5">
      <c r="A278">
        <v>276</v>
      </c>
      <c r="B278">
        <v>7581</v>
      </c>
      <c r="C278">
        <v>10122</v>
      </c>
      <c r="D278">
        <v>1082.9331777417</v>
      </c>
      <c r="E278">
        <v>94.4186577416956</v>
      </c>
    </row>
    <row r="279" spans="1:5">
      <c r="A279">
        <v>277</v>
      </c>
      <c r="B279">
        <v>7581</v>
      </c>
      <c r="C279">
        <v>10122</v>
      </c>
      <c r="D279">
        <v>1082.92429745327</v>
      </c>
      <c r="E279">
        <v>94.4097774532697</v>
      </c>
    </row>
    <row r="280" spans="1:5">
      <c r="A280">
        <v>278</v>
      </c>
      <c r="B280">
        <v>7581</v>
      </c>
      <c r="C280">
        <v>10122</v>
      </c>
      <c r="D280">
        <v>1082.9333763245</v>
      </c>
      <c r="E280">
        <v>94.4188563244979</v>
      </c>
    </row>
    <row r="281" spans="1:5">
      <c r="A281">
        <v>279</v>
      </c>
      <c r="B281">
        <v>7581</v>
      </c>
      <c r="C281">
        <v>10122</v>
      </c>
      <c r="D281">
        <v>1082.92133028308</v>
      </c>
      <c r="E281">
        <v>94.4068102830795</v>
      </c>
    </row>
    <row r="282" spans="1:5">
      <c r="A282">
        <v>280</v>
      </c>
      <c r="B282">
        <v>7581</v>
      </c>
      <c r="C282">
        <v>10122</v>
      </c>
      <c r="D282">
        <v>1082.93871848858</v>
      </c>
      <c r="E282">
        <v>94.4241984885831</v>
      </c>
    </row>
    <row r="283" spans="1:5">
      <c r="A283">
        <v>281</v>
      </c>
      <c r="B283">
        <v>7581</v>
      </c>
      <c r="C283">
        <v>10122</v>
      </c>
      <c r="D283">
        <v>1082.92059490648</v>
      </c>
      <c r="E283">
        <v>94.4060749064823</v>
      </c>
    </row>
    <row r="284" spans="1:5">
      <c r="A284">
        <v>282</v>
      </c>
      <c r="B284">
        <v>7581</v>
      </c>
      <c r="C284">
        <v>10122</v>
      </c>
      <c r="D284">
        <v>1082.9167283848</v>
      </c>
      <c r="E284">
        <v>94.4022083847934</v>
      </c>
    </row>
    <row r="285" spans="1:5">
      <c r="A285">
        <v>283</v>
      </c>
      <c r="B285">
        <v>7581</v>
      </c>
      <c r="C285">
        <v>10122</v>
      </c>
      <c r="D285">
        <v>1082.9120128781</v>
      </c>
      <c r="E285">
        <v>94.3974928781049</v>
      </c>
    </row>
    <row r="286" spans="1:5">
      <c r="A286">
        <v>284</v>
      </c>
      <c r="B286">
        <v>7581</v>
      </c>
      <c r="C286">
        <v>10122</v>
      </c>
      <c r="D286">
        <v>1082.91059461637</v>
      </c>
      <c r="E286">
        <v>94.3960746163667</v>
      </c>
    </row>
    <row r="287" spans="1:5">
      <c r="A287">
        <v>285</v>
      </c>
      <c r="B287">
        <v>7581</v>
      </c>
      <c r="C287">
        <v>10122</v>
      </c>
      <c r="D287">
        <v>1082.91162958191</v>
      </c>
      <c r="E287">
        <v>94.3971095819049</v>
      </c>
    </row>
    <row r="288" spans="1:5">
      <c r="A288">
        <v>286</v>
      </c>
      <c r="B288">
        <v>7581</v>
      </c>
      <c r="C288">
        <v>10122</v>
      </c>
      <c r="D288">
        <v>1082.91220795927</v>
      </c>
      <c r="E288">
        <v>94.397687959274</v>
      </c>
    </row>
    <row r="289" spans="1:5">
      <c r="A289">
        <v>287</v>
      </c>
      <c r="B289">
        <v>7581</v>
      </c>
      <c r="C289">
        <v>10122</v>
      </c>
      <c r="D289">
        <v>1082.91535397957</v>
      </c>
      <c r="E289">
        <v>94.4008339795687</v>
      </c>
    </row>
    <row r="290" spans="1:5">
      <c r="A290">
        <v>288</v>
      </c>
      <c r="B290">
        <v>7581</v>
      </c>
      <c r="C290">
        <v>10122</v>
      </c>
      <c r="D290">
        <v>1082.91651383565</v>
      </c>
      <c r="E290">
        <v>94.4019938356499</v>
      </c>
    </row>
    <row r="291" spans="1:5">
      <c r="A291">
        <v>289</v>
      </c>
      <c r="B291">
        <v>7581</v>
      </c>
      <c r="C291">
        <v>10122</v>
      </c>
      <c r="D291">
        <v>1082.91743738248</v>
      </c>
      <c r="E291">
        <v>94.4029173824789</v>
      </c>
    </row>
    <row r="292" spans="1:5">
      <c r="A292">
        <v>290</v>
      </c>
      <c r="B292">
        <v>7581</v>
      </c>
      <c r="C292">
        <v>10122</v>
      </c>
      <c r="D292">
        <v>1082.90705220564</v>
      </c>
      <c r="E292">
        <v>94.3925322056332</v>
      </c>
    </row>
    <row r="293" spans="1:5">
      <c r="A293">
        <v>291</v>
      </c>
      <c r="B293">
        <v>7581</v>
      </c>
      <c r="C293">
        <v>10122</v>
      </c>
      <c r="D293">
        <v>1082.91714719673</v>
      </c>
      <c r="E293">
        <v>94.4026271967277</v>
      </c>
    </row>
    <row r="294" spans="1:5">
      <c r="A294">
        <v>292</v>
      </c>
      <c r="B294">
        <v>7581</v>
      </c>
      <c r="C294">
        <v>10122</v>
      </c>
      <c r="D294">
        <v>1082.92667120431</v>
      </c>
      <c r="E294">
        <v>94.4121512043153</v>
      </c>
    </row>
    <row r="295" spans="1:5">
      <c r="A295">
        <v>293</v>
      </c>
      <c r="B295">
        <v>7581</v>
      </c>
      <c r="C295">
        <v>10122</v>
      </c>
      <c r="D295">
        <v>1082.91376706912</v>
      </c>
      <c r="E295">
        <v>94.3992470691213</v>
      </c>
    </row>
    <row r="296" spans="1:5">
      <c r="A296">
        <v>294</v>
      </c>
      <c r="B296">
        <v>7581</v>
      </c>
      <c r="C296">
        <v>10122</v>
      </c>
      <c r="D296">
        <v>1082.91796019403</v>
      </c>
      <c r="E296">
        <v>94.403440194032</v>
      </c>
    </row>
    <row r="297" spans="1:5">
      <c r="A297">
        <v>295</v>
      </c>
      <c r="B297">
        <v>7581</v>
      </c>
      <c r="C297">
        <v>10122</v>
      </c>
      <c r="D297">
        <v>1082.91871332452</v>
      </c>
      <c r="E297">
        <v>94.4041933245204</v>
      </c>
    </row>
    <row r="298" spans="1:5">
      <c r="A298">
        <v>296</v>
      </c>
      <c r="B298">
        <v>7581</v>
      </c>
      <c r="C298">
        <v>10122</v>
      </c>
      <c r="D298">
        <v>1082.91792938269</v>
      </c>
      <c r="E298">
        <v>94.4034093826926</v>
      </c>
    </row>
    <row r="299" spans="1:5">
      <c r="A299">
        <v>297</v>
      </c>
      <c r="B299">
        <v>7581</v>
      </c>
      <c r="C299">
        <v>10122</v>
      </c>
      <c r="D299">
        <v>1082.91723567956</v>
      </c>
      <c r="E299">
        <v>94.4027156795676</v>
      </c>
    </row>
    <row r="300" spans="1:5">
      <c r="A300">
        <v>298</v>
      </c>
      <c r="B300">
        <v>7581</v>
      </c>
      <c r="C300">
        <v>10122</v>
      </c>
      <c r="D300">
        <v>1082.91729062671</v>
      </c>
      <c r="E300">
        <v>94.4027706267101</v>
      </c>
    </row>
    <row r="301" spans="1:5">
      <c r="A301">
        <v>299</v>
      </c>
      <c r="B301">
        <v>7581</v>
      </c>
      <c r="C301">
        <v>10122</v>
      </c>
      <c r="D301">
        <v>1082.9150178661</v>
      </c>
      <c r="E301">
        <v>94.4004978661004</v>
      </c>
    </row>
    <row r="302" spans="1:5">
      <c r="A302">
        <v>300</v>
      </c>
      <c r="B302">
        <v>7581</v>
      </c>
      <c r="C302">
        <v>10122</v>
      </c>
      <c r="D302">
        <v>1082.91961491284</v>
      </c>
      <c r="E302">
        <v>94.405094912835</v>
      </c>
    </row>
    <row r="303" spans="1:5">
      <c r="A303">
        <v>301</v>
      </c>
      <c r="B303">
        <v>7581</v>
      </c>
      <c r="C303">
        <v>10122</v>
      </c>
      <c r="D303">
        <v>1082.9255940003</v>
      </c>
      <c r="E303">
        <v>94.4110740003052</v>
      </c>
    </row>
    <row r="304" spans="1:5">
      <c r="A304">
        <v>302</v>
      </c>
      <c r="B304">
        <v>7581</v>
      </c>
      <c r="C304">
        <v>10122</v>
      </c>
      <c r="D304">
        <v>1082.9189414061</v>
      </c>
      <c r="E304">
        <v>94.4044214061016</v>
      </c>
    </row>
    <row r="305" spans="1:5">
      <c r="A305">
        <v>303</v>
      </c>
      <c r="B305">
        <v>7581</v>
      </c>
      <c r="C305">
        <v>10122</v>
      </c>
      <c r="D305">
        <v>1082.91983946292</v>
      </c>
      <c r="E305">
        <v>94.4053194629245</v>
      </c>
    </row>
    <row r="306" spans="1:5">
      <c r="A306">
        <v>304</v>
      </c>
      <c r="B306">
        <v>7581</v>
      </c>
      <c r="C306">
        <v>10122</v>
      </c>
      <c r="D306">
        <v>1082.91925954296</v>
      </c>
      <c r="E306">
        <v>94.4047395429544</v>
      </c>
    </row>
    <row r="307" spans="1:5">
      <c r="A307">
        <v>305</v>
      </c>
      <c r="B307">
        <v>7581</v>
      </c>
      <c r="C307">
        <v>10122</v>
      </c>
      <c r="D307">
        <v>1082.92024567816</v>
      </c>
      <c r="E307">
        <v>94.4057256781579</v>
      </c>
    </row>
    <row r="308" spans="1:5">
      <c r="A308">
        <v>306</v>
      </c>
      <c r="B308">
        <v>7581</v>
      </c>
      <c r="C308">
        <v>10122</v>
      </c>
      <c r="D308">
        <v>1082.91988011195</v>
      </c>
      <c r="E308">
        <v>94.4053601119483</v>
      </c>
    </row>
    <row r="309" spans="1:5">
      <c r="A309">
        <v>307</v>
      </c>
      <c r="B309">
        <v>7581</v>
      </c>
      <c r="C309">
        <v>10122</v>
      </c>
      <c r="D309">
        <v>1082.91890138732</v>
      </c>
      <c r="E309">
        <v>94.4043813873174</v>
      </c>
    </row>
    <row r="310" spans="1:5">
      <c r="A310">
        <v>308</v>
      </c>
      <c r="B310">
        <v>7581</v>
      </c>
      <c r="C310">
        <v>10122</v>
      </c>
      <c r="D310">
        <v>1082.92050592565</v>
      </c>
      <c r="E310">
        <v>94.4059859256494</v>
      </c>
    </row>
    <row r="311" spans="1:5">
      <c r="A311">
        <v>309</v>
      </c>
      <c r="B311">
        <v>7581</v>
      </c>
      <c r="C311">
        <v>10122</v>
      </c>
      <c r="D311">
        <v>1082.92024809564</v>
      </c>
      <c r="E311">
        <v>94.4057280956432</v>
      </c>
    </row>
    <row r="312" spans="1:5">
      <c r="A312">
        <v>310</v>
      </c>
      <c r="B312">
        <v>7581</v>
      </c>
      <c r="C312">
        <v>10122</v>
      </c>
      <c r="D312">
        <v>1082.92345996279</v>
      </c>
      <c r="E312">
        <v>94.4089399627928</v>
      </c>
    </row>
    <row r="313" spans="1:5">
      <c r="A313">
        <v>311</v>
      </c>
      <c r="B313">
        <v>7581</v>
      </c>
      <c r="C313">
        <v>10122</v>
      </c>
      <c r="D313">
        <v>1082.92042402668</v>
      </c>
      <c r="E313">
        <v>94.4059040266777</v>
      </c>
    </row>
    <row r="314" spans="1:5">
      <c r="A314">
        <v>312</v>
      </c>
      <c r="B314">
        <v>7581</v>
      </c>
      <c r="C314">
        <v>10122</v>
      </c>
      <c r="D314">
        <v>1082.92050564236</v>
      </c>
      <c r="E314">
        <v>94.4059856423632</v>
      </c>
    </row>
    <row r="315" spans="1:5">
      <c r="A315">
        <v>313</v>
      </c>
      <c r="B315">
        <v>7581</v>
      </c>
      <c r="C315">
        <v>10122</v>
      </c>
      <c r="D315">
        <v>1082.92035151518</v>
      </c>
      <c r="E315">
        <v>94.4058315151833</v>
      </c>
    </row>
    <row r="316" spans="1:5">
      <c r="A316">
        <v>314</v>
      </c>
      <c r="B316">
        <v>7581</v>
      </c>
      <c r="C316">
        <v>10122</v>
      </c>
      <c r="D316">
        <v>1082.91945423906</v>
      </c>
      <c r="E316">
        <v>94.4049342390572</v>
      </c>
    </row>
    <row r="317" spans="1:5">
      <c r="A317">
        <v>315</v>
      </c>
      <c r="B317">
        <v>7581</v>
      </c>
      <c r="C317">
        <v>10122</v>
      </c>
      <c r="D317">
        <v>1082.92059429698</v>
      </c>
      <c r="E317">
        <v>94.4060742969827</v>
      </c>
    </row>
    <row r="318" spans="1:5">
      <c r="A318">
        <v>316</v>
      </c>
      <c r="B318">
        <v>7581</v>
      </c>
      <c r="C318">
        <v>10122</v>
      </c>
      <c r="D318">
        <v>1082.91964479903</v>
      </c>
      <c r="E318">
        <v>94.4051247990334</v>
      </c>
    </row>
    <row r="319" spans="1:5">
      <c r="A319">
        <v>317</v>
      </c>
      <c r="B319">
        <v>7581</v>
      </c>
      <c r="C319">
        <v>10122</v>
      </c>
      <c r="D319">
        <v>1082.91969431773</v>
      </c>
      <c r="E319">
        <v>94.4051743177237</v>
      </c>
    </row>
    <row r="320" spans="1:5">
      <c r="A320">
        <v>318</v>
      </c>
      <c r="B320">
        <v>7581</v>
      </c>
      <c r="C320">
        <v>10122</v>
      </c>
      <c r="D320">
        <v>1082.91929659376</v>
      </c>
      <c r="E320">
        <v>94.4047765937577</v>
      </c>
    </row>
    <row r="321" spans="1:5">
      <c r="A321">
        <v>319</v>
      </c>
      <c r="B321">
        <v>7581</v>
      </c>
      <c r="C321">
        <v>10122</v>
      </c>
      <c r="D321">
        <v>1082.91980040479</v>
      </c>
      <c r="E321">
        <v>94.4052804047859</v>
      </c>
    </row>
    <row r="322" spans="1:5">
      <c r="A322">
        <v>320</v>
      </c>
      <c r="B322">
        <v>7581</v>
      </c>
      <c r="C322">
        <v>10122</v>
      </c>
      <c r="D322">
        <v>1082.91771799224</v>
      </c>
      <c r="E322">
        <v>94.4031979922369</v>
      </c>
    </row>
    <row r="323" spans="1:5">
      <c r="A323">
        <v>321</v>
      </c>
      <c r="B323">
        <v>7581</v>
      </c>
      <c r="C323">
        <v>10122</v>
      </c>
      <c r="D323">
        <v>1082.91935906889</v>
      </c>
      <c r="E323">
        <v>94.4048390688864</v>
      </c>
    </row>
    <row r="324" spans="1:5">
      <c r="A324">
        <v>322</v>
      </c>
      <c r="B324">
        <v>7581</v>
      </c>
      <c r="C324">
        <v>10122</v>
      </c>
      <c r="D324">
        <v>1082.91922426972</v>
      </c>
      <c r="E324">
        <v>94.4047042697185</v>
      </c>
    </row>
    <row r="325" spans="1:5">
      <c r="A325">
        <v>323</v>
      </c>
      <c r="B325">
        <v>7581</v>
      </c>
      <c r="C325">
        <v>10122</v>
      </c>
      <c r="D325">
        <v>1082.91945715359</v>
      </c>
      <c r="E325">
        <v>94.4049371535923</v>
      </c>
    </row>
    <row r="326" spans="1:5">
      <c r="A326">
        <v>324</v>
      </c>
      <c r="B326">
        <v>7581</v>
      </c>
      <c r="C326">
        <v>10122</v>
      </c>
      <c r="D326">
        <v>1082.91926065759</v>
      </c>
      <c r="E326">
        <v>94.4047406575909</v>
      </c>
    </row>
    <row r="327" spans="1:5">
      <c r="A327">
        <v>325</v>
      </c>
      <c r="B327">
        <v>7581</v>
      </c>
      <c r="C327">
        <v>10122</v>
      </c>
      <c r="D327">
        <v>1082.91915469838</v>
      </c>
      <c r="E327">
        <v>94.4046346983808</v>
      </c>
    </row>
    <row r="328" spans="1:5">
      <c r="A328">
        <v>326</v>
      </c>
      <c r="B328">
        <v>7581</v>
      </c>
      <c r="C328">
        <v>10122</v>
      </c>
      <c r="D328">
        <v>1082.91964827157</v>
      </c>
      <c r="E328">
        <v>94.4051282715678</v>
      </c>
    </row>
    <row r="329" spans="1:5">
      <c r="A329">
        <v>327</v>
      </c>
      <c r="B329">
        <v>7581</v>
      </c>
      <c r="C329">
        <v>10122</v>
      </c>
      <c r="D329">
        <v>1082.91957514193</v>
      </c>
      <c r="E329">
        <v>94.4050551419261</v>
      </c>
    </row>
    <row r="330" spans="1:5">
      <c r="A330">
        <v>328</v>
      </c>
      <c r="B330">
        <v>7581</v>
      </c>
      <c r="C330">
        <v>10122</v>
      </c>
      <c r="D330">
        <v>1082.91991819282</v>
      </c>
      <c r="E330">
        <v>94.4053981928225</v>
      </c>
    </row>
    <row r="331" spans="1:5">
      <c r="A331">
        <v>329</v>
      </c>
      <c r="B331">
        <v>7581</v>
      </c>
      <c r="C331">
        <v>10122</v>
      </c>
      <c r="D331">
        <v>1082.91856193181</v>
      </c>
      <c r="E331">
        <v>94.404041931806</v>
      </c>
    </row>
    <row r="332" spans="1:5">
      <c r="A332">
        <v>330</v>
      </c>
      <c r="B332">
        <v>7581</v>
      </c>
      <c r="C332">
        <v>10122</v>
      </c>
      <c r="D332">
        <v>1082.91998883023</v>
      </c>
      <c r="E332">
        <v>94.4054688302249</v>
      </c>
    </row>
    <row r="333" spans="1:5">
      <c r="A333">
        <v>331</v>
      </c>
      <c r="B333">
        <v>7581</v>
      </c>
      <c r="C333">
        <v>10122</v>
      </c>
      <c r="D333">
        <v>1082.92117619879</v>
      </c>
      <c r="E333">
        <v>94.4066561987948</v>
      </c>
    </row>
    <row r="334" spans="1:5">
      <c r="A334">
        <v>332</v>
      </c>
      <c r="B334">
        <v>7581</v>
      </c>
      <c r="C334">
        <v>10122</v>
      </c>
      <c r="D334">
        <v>1082.92026876035</v>
      </c>
      <c r="E334">
        <v>94.4057487603482</v>
      </c>
    </row>
    <row r="335" spans="1:5">
      <c r="A335">
        <v>333</v>
      </c>
      <c r="B335">
        <v>7581</v>
      </c>
      <c r="C335">
        <v>10122</v>
      </c>
      <c r="D335">
        <v>1082.92001933097</v>
      </c>
      <c r="E335">
        <v>94.4054993309649</v>
      </c>
    </row>
    <row r="336" spans="1:5">
      <c r="A336">
        <v>334</v>
      </c>
      <c r="B336">
        <v>7581</v>
      </c>
      <c r="C336">
        <v>10122</v>
      </c>
      <c r="D336">
        <v>1082.92005511097</v>
      </c>
      <c r="E336">
        <v>94.4055351109716</v>
      </c>
    </row>
    <row r="337" spans="1:5">
      <c r="A337">
        <v>335</v>
      </c>
      <c r="B337">
        <v>7581</v>
      </c>
      <c r="C337">
        <v>10122</v>
      </c>
      <c r="D337">
        <v>1082.9200481051</v>
      </c>
      <c r="E337">
        <v>94.405528105102</v>
      </c>
    </row>
    <row r="338" spans="1:5">
      <c r="A338">
        <v>336</v>
      </c>
      <c r="B338">
        <v>7581</v>
      </c>
      <c r="C338">
        <v>10122</v>
      </c>
      <c r="D338">
        <v>1082.91993301186</v>
      </c>
      <c r="E338">
        <v>94.4054130118555</v>
      </c>
    </row>
    <row r="339" spans="1:5">
      <c r="A339">
        <v>337</v>
      </c>
      <c r="B339">
        <v>7581</v>
      </c>
      <c r="C339">
        <v>10122</v>
      </c>
      <c r="D339">
        <v>1082.92001502784</v>
      </c>
      <c r="E339">
        <v>94.4054950278461</v>
      </c>
    </row>
    <row r="340" spans="1:5">
      <c r="A340">
        <v>338</v>
      </c>
      <c r="B340">
        <v>7581</v>
      </c>
      <c r="C340">
        <v>10122</v>
      </c>
      <c r="D340">
        <v>1082.92011090554</v>
      </c>
      <c r="E340">
        <v>94.4055909055437</v>
      </c>
    </row>
    <row r="341" spans="1:5">
      <c r="A341">
        <v>339</v>
      </c>
      <c r="B341">
        <v>7581</v>
      </c>
      <c r="C341">
        <v>10122</v>
      </c>
      <c r="D341">
        <v>1082.91965486089</v>
      </c>
      <c r="E341">
        <v>94.4051348608843</v>
      </c>
    </row>
    <row r="342" spans="1:5">
      <c r="A342">
        <v>340</v>
      </c>
      <c r="B342">
        <v>7581</v>
      </c>
      <c r="C342">
        <v>10122</v>
      </c>
      <c r="D342">
        <v>1082.92013125505</v>
      </c>
      <c r="E342">
        <v>94.4056112550464</v>
      </c>
    </row>
    <row r="343" spans="1:5">
      <c r="A343">
        <v>341</v>
      </c>
      <c r="B343">
        <v>7581</v>
      </c>
      <c r="C343">
        <v>10122</v>
      </c>
      <c r="D343">
        <v>1082.92023470059</v>
      </c>
      <c r="E343">
        <v>94.4057147005906</v>
      </c>
    </row>
    <row r="344" spans="1:5">
      <c r="A344">
        <v>342</v>
      </c>
      <c r="B344">
        <v>7581</v>
      </c>
      <c r="C344">
        <v>10122</v>
      </c>
      <c r="D344">
        <v>1082.92032689674</v>
      </c>
      <c r="E344">
        <v>94.4058068967351</v>
      </c>
    </row>
    <row r="345" spans="1:5">
      <c r="A345">
        <v>343</v>
      </c>
      <c r="B345">
        <v>7581</v>
      </c>
      <c r="C345">
        <v>10122</v>
      </c>
      <c r="D345">
        <v>1082.92016153306</v>
      </c>
      <c r="E345">
        <v>94.4056415330595</v>
      </c>
    </row>
    <row r="346" spans="1:5">
      <c r="A346">
        <v>344</v>
      </c>
      <c r="B346">
        <v>7581</v>
      </c>
      <c r="C346">
        <v>10122</v>
      </c>
      <c r="D346">
        <v>1082.92033545075</v>
      </c>
      <c r="E346">
        <v>94.4058154507544</v>
      </c>
    </row>
    <row r="347" spans="1:5">
      <c r="A347">
        <v>345</v>
      </c>
      <c r="B347">
        <v>7581</v>
      </c>
      <c r="C347">
        <v>10122</v>
      </c>
      <c r="D347">
        <v>1082.92034249371</v>
      </c>
      <c r="E347">
        <v>94.4058224937038</v>
      </c>
    </row>
    <row r="348" spans="1:5">
      <c r="A348">
        <v>346</v>
      </c>
      <c r="B348">
        <v>7581</v>
      </c>
      <c r="C348">
        <v>10122</v>
      </c>
      <c r="D348">
        <v>1082.92051227312</v>
      </c>
      <c r="E348">
        <v>94.4059922731139</v>
      </c>
    </row>
    <row r="349" spans="1:5">
      <c r="A349">
        <v>347</v>
      </c>
      <c r="B349">
        <v>7581</v>
      </c>
      <c r="C349">
        <v>10122</v>
      </c>
      <c r="D349">
        <v>1082.92021867942</v>
      </c>
      <c r="E349">
        <v>94.4056986794163</v>
      </c>
    </row>
    <row r="350" spans="1:5">
      <c r="A350">
        <v>348</v>
      </c>
      <c r="B350">
        <v>7581</v>
      </c>
      <c r="C350">
        <v>10122</v>
      </c>
      <c r="D350">
        <v>1082.92058182548</v>
      </c>
      <c r="E350">
        <v>94.4060618254781</v>
      </c>
    </row>
    <row r="351" spans="1:5">
      <c r="A351">
        <v>349</v>
      </c>
      <c r="B351">
        <v>7581</v>
      </c>
      <c r="C351">
        <v>10122</v>
      </c>
      <c r="D351">
        <v>1082.92006281673</v>
      </c>
      <c r="E351">
        <v>94.4055428167321</v>
      </c>
    </row>
    <row r="352" spans="1:5">
      <c r="A352">
        <v>350</v>
      </c>
      <c r="B352">
        <v>7581</v>
      </c>
      <c r="C352">
        <v>10122</v>
      </c>
      <c r="D352">
        <v>1082.92033814388</v>
      </c>
      <c r="E352">
        <v>94.4058181438756</v>
      </c>
    </row>
    <row r="353" spans="1:5">
      <c r="A353">
        <v>351</v>
      </c>
      <c r="B353">
        <v>7581</v>
      </c>
      <c r="C353">
        <v>10122</v>
      </c>
      <c r="D353">
        <v>1082.92054048087</v>
      </c>
      <c r="E353">
        <v>94.4060204808692</v>
      </c>
    </row>
    <row r="354" spans="1:5">
      <c r="A354">
        <v>352</v>
      </c>
      <c r="B354">
        <v>7581</v>
      </c>
      <c r="C354">
        <v>10122</v>
      </c>
      <c r="D354">
        <v>1082.92020988221</v>
      </c>
      <c r="E354">
        <v>94.4056898822065</v>
      </c>
    </row>
    <row r="355" spans="1:5">
      <c r="A355">
        <v>353</v>
      </c>
      <c r="B355">
        <v>7581</v>
      </c>
      <c r="C355">
        <v>10122</v>
      </c>
      <c r="D355">
        <v>1082.9207655254</v>
      </c>
      <c r="E355">
        <v>94.4062455254006</v>
      </c>
    </row>
    <row r="356" spans="1:5">
      <c r="A356">
        <v>354</v>
      </c>
      <c r="B356">
        <v>7581</v>
      </c>
      <c r="C356">
        <v>10122</v>
      </c>
      <c r="D356">
        <v>1082.92055789176</v>
      </c>
      <c r="E356">
        <v>94.4060378917584</v>
      </c>
    </row>
    <row r="357" spans="1:5">
      <c r="A357">
        <v>355</v>
      </c>
      <c r="B357">
        <v>7581</v>
      </c>
      <c r="C357">
        <v>10122</v>
      </c>
      <c r="D357">
        <v>1082.92050969433</v>
      </c>
      <c r="E357">
        <v>94.4059896943314</v>
      </c>
    </row>
    <row r="358" spans="1:5">
      <c r="A358">
        <v>356</v>
      </c>
      <c r="B358">
        <v>7581</v>
      </c>
      <c r="C358">
        <v>10122</v>
      </c>
      <c r="D358">
        <v>1082.92046946561</v>
      </c>
      <c r="E358">
        <v>94.4059494656147</v>
      </c>
    </row>
    <row r="359" spans="1:5">
      <c r="A359">
        <v>357</v>
      </c>
      <c r="B359">
        <v>7581</v>
      </c>
      <c r="C359">
        <v>10122</v>
      </c>
      <c r="D359">
        <v>1082.92075270138</v>
      </c>
      <c r="E359">
        <v>94.4062327013822</v>
      </c>
    </row>
    <row r="360" spans="1:5">
      <c r="A360">
        <v>358</v>
      </c>
      <c r="B360">
        <v>7581</v>
      </c>
      <c r="C360">
        <v>10122</v>
      </c>
      <c r="D360">
        <v>1082.92079243853</v>
      </c>
      <c r="E360">
        <v>94.40627243853</v>
      </c>
    </row>
    <row r="361" spans="1:5">
      <c r="A361">
        <v>359</v>
      </c>
      <c r="B361">
        <v>7581</v>
      </c>
      <c r="C361">
        <v>10122</v>
      </c>
      <c r="D361">
        <v>1082.92066777579</v>
      </c>
      <c r="E361">
        <v>94.4061477757929</v>
      </c>
    </row>
    <row r="362" spans="1:5">
      <c r="A362">
        <v>360</v>
      </c>
      <c r="B362">
        <v>7581</v>
      </c>
      <c r="C362">
        <v>10122</v>
      </c>
      <c r="D362">
        <v>1082.92084396551</v>
      </c>
      <c r="E362">
        <v>94.4063239655088</v>
      </c>
    </row>
    <row r="363" spans="1:5">
      <c r="A363">
        <v>361</v>
      </c>
      <c r="B363">
        <v>7581</v>
      </c>
      <c r="C363">
        <v>10122</v>
      </c>
      <c r="D363">
        <v>1082.92074294735</v>
      </c>
      <c r="E363">
        <v>94.4062229473455</v>
      </c>
    </row>
    <row r="364" spans="1:5">
      <c r="A364">
        <v>362</v>
      </c>
      <c r="B364">
        <v>7581</v>
      </c>
      <c r="C364">
        <v>10122</v>
      </c>
      <c r="D364">
        <v>1082.92068737489</v>
      </c>
      <c r="E364">
        <v>94.4061673748831</v>
      </c>
    </row>
    <row r="365" spans="1:5">
      <c r="A365">
        <v>363</v>
      </c>
      <c r="B365">
        <v>7581</v>
      </c>
      <c r="C365">
        <v>10122</v>
      </c>
      <c r="D365">
        <v>1082.92067441101</v>
      </c>
      <c r="E365">
        <v>94.4061544110072</v>
      </c>
    </row>
    <row r="366" spans="1:5">
      <c r="A366">
        <v>364</v>
      </c>
      <c r="B366">
        <v>7581</v>
      </c>
      <c r="C366">
        <v>10122</v>
      </c>
      <c r="D366">
        <v>1082.92099191376</v>
      </c>
      <c r="E366">
        <v>94.4064719137645</v>
      </c>
    </row>
    <row r="367" spans="1:5">
      <c r="A367">
        <v>365</v>
      </c>
      <c r="B367">
        <v>7581</v>
      </c>
      <c r="C367">
        <v>10122</v>
      </c>
      <c r="D367">
        <v>1082.92102444157</v>
      </c>
      <c r="E367">
        <v>94.4065044415637</v>
      </c>
    </row>
    <row r="368" spans="1:5">
      <c r="A368">
        <v>366</v>
      </c>
      <c r="B368">
        <v>7581</v>
      </c>
      <c r="C368">
        <v>10122</v>
      </c>
      <c r="D368">
        <v>1082.92102377644</v>
      </c>
      <c r="E368">
        <v>94.4065037764416</v>
      </c>
    </row>
    <row r="369" spans="1:5">
      <c r="A369">
        <v>367</v>
      </c>
      <c r="B369">
        <v>7581</v>
      </c>
      <c r="C369">
        <v>10122</v>
      </c>
      <c r="D369">
        <v>1082.92099286376</v>
      </c>
      <c r="E369">
        <v>94.406472863764</v>
      </c>
    </row>
    <row r="370" spans="1:5">
      <c r="A370">
        <v>368</v>
      </c>
      <c r="B370">
        <v>7581</v>
      </c>
      <c r="C370">
        <v>10122</v>
      </c>
      <c r="D370">
        <v>1082.92085888424</v>
      </c>
      <c r="E370">
        <v>94.4063388842406</v>
      </c>
    </row>
    <row r="371" spans="1:5">
      <c r="A371">
        <v>369</v>
      </c>
      <c r="B371">
        <v>7581</v>
      </c>
      <c r="C371">
        <v>10122</v>
      </c>
      <c r="D371">
        <v>1082.92079387173</v>
      </c>
      <c r="E371">
        <v>94.4062738717304</v>
      </c>
    </row>
    <row r="372" spans="1:5">
      <c r="A372">
        <v>370</v>
      </c>
      <c r="B372">
        <v>7581</v>
      </c>
      <c r="C372">
        <v>10122</v>
      </c>
      <c r="D372">
        <v>1082.92088035436</v>
      </c>
      <c r="E372">
        <v>94.4063603543601</v>
      </c>
    </row>
    <row r="373" spans="1:5">
      <c r="A373">
        <v>371</v>
      </c>
      <c r="B373">
        <v>7581</v>
      </c>
      <c r="C373">
        <v>10122</v>
      </c>
      <c r="D373">
        <v>1082.92083147638</v>
      </c>
      <c r="E373">
        <v>94.4063114763782</v>
      </c>
    </row>
    <row r="374" spans="1:5">
      <c r="A374">
        <v>372</v>
      </c>
      <c r="B374">
        <v>7581</v>
      </c>
      <c r="C374">
        <v>10122</v>
      </c>
      <c r="D374">
        <v>1082.92097996782</v>
      </c>
      <c r="E374">
        <v>94.4064599678239</v>
      </c>
    </row>
    <row r="375" spans="1:5">
      <c r="A375">
        <v>373</v>
      </c>
      <c r="B375">
        <v>7581</v>
      </c>
      <c r="C375">
        <v>10122</v>
      </c>
      <c r="D375">
        <v>1082.92112258594</v>
      </c>
      <c r="E375">
        <v>94.4066025859375</v>
      </c>
    </row>
    <row r="376" spans="1:5">
      <c r="A376">
        <v>374</v>
      </c>
      <c r="B376">
        <v>7581</v>
      </c>
      <c r="C376">
        <v>10122</v>
      </c>
      <c r="D376">
        <v>1082.9209234822</v>
      </c>
      <c r="E376">
        <v>94.4064034822021</v>
      </c>
    </row>
    <row r="377" spans="1:5">
      <c r="A377">
        <v>375</v>
      </c>
      <c r="B377">
        <v>7581</v>
      </c>
      <c r="C377">
        <v>10122</v>
      </c>
      <c r="D377">
        <v>1082.92112124336</v>
      </c>
      <c r="E377">
        <v>94.4066012433614</v>
      </c>
    </row>
    <row r="378" spans="1:5">
      <c r="A378">
        <v>376</v>
      </c>
      <c r="B378">
        <v>7581</v>
      </c>
      <c r="C378">
        <v>10122</v>
      </c>
      <c r="D378">
        <v>1082.92102669593</v>
      </c>
      <c r="E378">
        <v>94.4065066959376</v>
      </c>
    </row>
    <row r="379" spans="1:5">
      <c r="A379">
        <v>377</v>
      </c>
      <c r="B379">
        <v>7581</v>
      </c>
      <c r="C379">
        <v>10122</v>
      </c>
      <c r="D379">
        <v>1082.92095518998</v>
      </c>
      <c r="E379">
        <v>94.4064351899855</v>
      </c>
    </row>
    <row r="380" spans="1:5">
      <c r="A380">
        <v>378</v>
      </c>
      <c r="B380">
        <v>7581</v>
      </c>
      <c r="C380">
        <v>10122</v>
      </c>
      <c r="D380">
        <v>1082.92083671738</v>
      </c>
      <c r="E380">
        <v>94.4063167173757</v>
      </c>
    </row>
    <row r="381" spans="1:5">
      <c r="A381">
        <v>379</v>
      </c>
      <c r="B381">
        <v>7581</v>
      </c>
      <c r="C381">
        <v>10122</v>
      </c>
      <c r="D381">
        <v>1082.92086307921</v>
      </c>
      <c r="E381">
        <v>94.4063430792088</v>
      </c>
    </row>
    <row r="382" spans="1:5">
      <c r="A382">
        <v>380</v>
      </c>
      <c r="B382">
        <v>7581</v>
      </c>
      <c r="C382">
        <v>10122</v>
      </c>
      <c r="D382">
        <v>1082.92080542662</v>
      </c>
      <c r="E382">
        <v>94.4062854266224</v>
      </c>
    </row>
    <row r="383" spans="1:5">
      <c r="A383">
        <v>381</v>
      </c>
      <c r="B383">
        <v>7581</v>
      </c>
      <c r="C383">
        <v>10122</v>
      </c>
      <c r="D383">
        <v>1082.92088687861</v>
      </c>
      <c r="E383">
        <v>94.4063668786117</v>
      </c>
    </row>
    <row r="384" spans="1:5">
      <c r="A384">
        <v>382</v>
      </c>
      <c r="B384">
        <v>7581</v>
      </c>
      <c r="C384">
        <v>10122</v>
      </c>
      <c r="D384">
        <v>1082.92084920711</v>
      </c>
      <c r="E384">
        <v>94.4063292071124</v>
      </c>
    </row>
    <row r="385" spans="1:5">
      <c r="A385">
        <v>383</v>
      </c>
      <c r="B385">
        <v>7581</v>
      </c>
      <c r="C385">
        <v>10122</v>
      </c>
      <c r="D385">
        <v>1082.92091091706</v>
      </c>
      <c r="E385">
        <v>94.4063909170545</v>
      </c>
    </row>
    <row r="386" spans="1:5">
      <c r="A386">
        <v>384</v>
      </c>
      <c r="B386">
        <v>7581</v>
      </c>
      <c r="C386">
        <v>10122</v>
      </c>
      <c r="D386">
        <v>1082.92081679204</v>
      </c>
      <c r="E386">
        <v>94.406296792036</v>
      </c>
    </row>
    <row r="387" spans="1:5">
      <c r="A387">
        <v>385</v>
      </c>
      <c r="B387">
        <v>7581</v>
      </c>
      <c r="C387">
        <v>10122</v>
      </c>
      <c r="D387">
        <v>1082.92091313628</v>
      </c>
      <c r="E387">
        <v>94.4063931362819</v>
      </c>
    </row>
    <row r="388" spans="1:5">
      <c r="A388">
        <v>386</v>
      </c>
      <c r="B388">
        <v>7581</v>
      </c>
      <c r="C388">
        <v>10122</v>
      </c>
      <c r="D388">
        <v>1082.92088831527</v>
      </c>
      <c r="E388">
        <v>94.4063683152719</v>
      </c>
    </row>
    <row r="389" spans="1:5">
      <c r="A389">
        <v>387</v>
      </c>
      <c r="B389">
        <v>7581</v>
      </c>
      <c r="C389">
        <v>10122</v>
      </c>
      <c r="D389">
        <v>1082.92085327324</v>
      </c>
      <c r="E389">
        <v>94.4063332732387</v>
      </c>
    </row>
    <row r="390" spans="1:5">
      <c r="A390">
        <v>388</v>
      </c>
      <c r="B390">
        <v>7581</v>
      </c>
      <c r="C390">
        <v>10122</v>
      </c>
      <c r="D390">
        <v>1082.92095255148</v>
      </c>
      <c r="E390">
        <v>94.4064325514801</v>
      </c>
    </row>
    <row r="391" spans="1:5">
      <c r="A391">
        <v>389</v>
      </c>
      <c r="B391">
        <v>7581</v>
      </c>
      <c r="C391">
        <v>10122</v>
      </c>
      <c r="D391">
        <v>1082.92093674886</v>
      </c>
      <c r="E391">
        <v>94.4064167488628</v>
      </c>
    </row>
    <row r="392" spans="1:5">
      <c r="A392">
        <v>390</v>
      </c>
      <c r="B392">
        <v>7581</v>
      </c>
      <c r="C392">
        <v>10122</v>
      </c>
      <c r="D392">
        <v>1082.92095194395</v>
      </c>
      <c r="E392">
        <v>94.4064319439523</v>
      </c>
    </row>
    <row r="393" spans="1:5">
      <c r="A393">
        <v>391</v>
      </c>
      <c r="B393">
        <v>7581</v>
      </c>
      <c r="C393">
        <v>10122</v>
      </c>
      <c r="D393">
        <v>1082.92094223765</v>
      </c>
      <c r="E393">
        <v>94.4064222376536</v>
      </c>
    </row>
    <row r="394" spans="1:5">
      <c r="A394">
        <v>392</v>
      </c>
      <c r="B394">
        <v>7581</v>
      </c>
      <c r="C394">
        <v>10122</v>
      </c>
      <c r="D394">
        <v>1082.9209304039</v>
      </c>
      <c r="E394">
        <v>94.4064104039044</v>
      </c>
    </row>
    <row r="395" spans="1:5">
      <c r="A395">
        <v>393</v>
      </c>
      <c r="B395">
        <v>7581</v>
      </c>
      <c r="C395">
        <v>10122</v>
      </c>
      <c r="D395">
        <v>1082.9209768299</v>
      </c>
      <c r="E395">
        <v>94.4064568298975</v>
      </c>
    </row>
    <row r="396" spans="1:5">
      <c r="A396">
        <v>394</v>
      </c>
      <c r="B396">
        <v>7581</v>
      </c>
      <c r="C396">
        <v>10122</v>
      </c>
      <c r="D396">
        <v>1082.92101035888</v>
      </c>
      <c r="E396">
        <v>94.4064903588779</v>
      </c>
    </row>
    <row r="397" spans="1:5">
      <c r="A397">
        <v>395</v>
      </c>
      <c r="B397">
        <v>7581</v>
      </c>
      <c r="C397">
        <v>10122</v>
      </c>
      <c r="D397">
        <v>1082.92103134833</v>
      </c>
      <c r="E397">
        <v>94.4065113483285</v>
      </c>
    </row>
    <row r="398" spans="1:5">
      <c r="A398">
        <v>396</v>
      </c>
      <c r="B398">
        <v>7581</v>
      </c>
      <c r="C398">
        <v>10122</v>
      </c>
      <c r="D398">
        <v>1082.92107532365</v>
      </c>
      <c r="E398">
        <v>94.4065553236478</v>
      </c>
    </row>
    <row r="399" spans="1:5">
      <c r="A399">
        <v>397</v>
      </c>
      <c r="B399">
        <v>7581</v>
      </c>
      <c r="C399">
        <v>10122</v>
      </c>
      <c r="D399">
        <v>1082.92104113389</v>
      </c>
      <c r="E399">
        <v>94.4065211338946</v>
      </c>
    </row>
    <row r="400" spans="1:5">
      <c r="A400">
        <v>398</v>
      </c>
      <c r="B400">
        <v>7581</v>
      </c>
      <c r="C400">
        <v>10122</v>
      </c>
      <c r="D400">
        <v>1082.92099869365</v>
      </c>
      <c r="E400">
        <v>94.406478693648</v>
      </c>
    </row>
    <row r="401" spans="1:5">
      <c r="A401">
        <v>399</v>
      </c>
      <c r="B401">
        <v>7581</v>
      </c>
      <c r="C401">
        <v>10122</v>
      </c>
      <c r="D401">
        <v>1082.92103719181</v>
      </c>
      <c r="E401">
        <v>94.4065171918095</v>
      </c>
    </row>
    <row r="402" spans="1:5">
      <c r="A402">
        <v>400</v>
      </c>
      <c r="B402">
        <v>7581</v>
      </c>
      <c r="C402">
        <v>10122</v>
      </c>
      <c r="D402">
        <v>1082.92098975203</v>
      </c>
      <c r="E402">
        <v>94.4064697520292</v>
      </c>
    </row>
    <row r="403" spans="1:5">
      <c r="A403">
        <v>401</v>
      </c>
      <c r="B403">
        <v>7581</v>
      </c>
      <c r="C403">
        <v>10122</v>
      </c>
      <c r="D403">
        <v>1082.92101314886</v>
      </c>
      <c r="E403">
        <v>94.4064931488563</v>
      </c>
    </row>
    <row r="404" spans="1:5">
      <c r="A404">
        <v>402</v>
      </c>
      <c r="B404">
        <v>7581</v>
      </c>
      <c r="C404">
        <v>10122</v>
      </c>
      <c r="D404">
        <v>1082.921003979</v>
      </c>
      <c r="E404">
        <v>94.4064839789993</v>
      </c>
    </row>
    <row r="405" spans="1:5">
      <c r="A405">
        <v>403</v>
      </c>
      <c r="B405">
        <v>7581</v>
      </c>
      <c r="C405">
        <v>10122</v>
      </c>
      <c r="D405">
        <v>1082.92099092539</v>
      </c>
      <c r="E405">
        <v>94.4064709253934</v>
      </c>
    </row>
    <row r="406" spans="1:5">
      <c r="A406">
        <v>404</v>
      </c>
      <c r="B406">
        <v>7581</v>
      </c>
      <c r="C406">
        <v>10122</v>
      </c>
      <c r="D406">
        <v>1082.920957736</v>
      </c>
      <c r="E406">
        <v>94.4064377360061</v>
      </c>
    </row>
    <row r="407" spans="1:5">
      <c r="A407">
        <v>405</v>
      </c>
      <c r="B407">
        <v>7581</v>
      </c>
      <c r="C407">
        <v>10122</v>
      </c>
      <c r="D407">
        <v>1082.92097351566</v>
      </c>
      <c r="E407">
        <v>94.4064535156576</v>
      </c>
    </row>
    <row r="408" spans="1:5">
      <c r="A408">
        <v>406</v>
      </c>
      <c r="B408">
        <v>7581</v>
      </c>
      <c r="C408">
        <v>10122</v>
      </c>
      <c r="D408">
        <v>1082.92100300267</v>
      </c>
      <c r="E408">
        <v>94.40648300267</v>
      </c>
    </row>
    <row r="409" spans="1:5">
      <c r="A409">
        <v>407</v>
      </c>
      <c r="B409">
        <v>7581</v>
      </c>
      <c r="C409">
        <v>10122</v>
      </c>
      <c r="D409">
        <v>1082.9209668574</v>
      </c>
      <c r="E409">
        <v>94.4064468573976</v>
      </c>
    </row>
    <row r="410" spans="1:5">
      <c r="A410">
        <v>408</v>
      </c>
      <c r="B410">
        <v>7581</v>
      </c>
      <c r="C410">
        <v>10122</v>
      </c>
      <c r="D410">
        <v>1082.9210025972</v>
      </c>
      <c r="E410">
        <v>94.4064825971966</v>
      </c>
    </row>
    <row r="411" spans="1:5">
      <c r="A411">
        <v>409</v>
      </c>
      <c r="B411">
        <v>7581</v>
      </c>
      <c r="C411">
        <v>10122</v>
      </c>
      <c r="D411">
        <v>1082.92106027217</v>
      </c>
      <c r="E411">
        <v>94.4065402721646</v>
      </c>
    </row>
    <row r="412" spans="1:5">
      <c r="A412">
        <v>410</v>
      </c>
      <c r="B412">
        <v>7581</v>
      </c>
      <c r="C412">
        <v>10122</v>
      </c>
      <c r="D412">
        <v>1082.92108861613</v>
      </c>
      <c r="E412">
        <v>94.4065686161342</v>
      </c>
    </row>
    <row r="413" spans="1:5">
      <c r="A413">
        <v>411</v>
      </c>
      <c r="B413">
        <v>7581</v>
      </c>
      <c r="C413">
        <v>10122</v>
      </c>
      <c r="D413">
        <v>1082.92108010593</v>
      </c>
      <c r="E413">
        <v>94.4065601059345</v>
      </c>
    </row>
    <row r="414" spans="1:5">
      <c r="A414">
        <v>412</v>
      </c>
      <c r="B414">
        <v>7581</v>
      </c>
      <c r="C414">
        <v>10122</v>
      </c>
      <c r="D414">
        <v>1082.92110838894</v>
      </c>
      <c r="E414">
        <v>94.4065883889341</v>
      </c>
    </row>
    <row r="415" spans="1:5">
      <c r="A415">
        <v>413</v>
      </c>
      <c r="B415">
        <v>7581</v>
      </c>
      <c r="C415">
        <v>10122</v>
      </c>
      <c r="D415">
        <v>1082.92109356223</v>
      </c>
      <c r="E415">
        <v>94.4065735622361</v>
      </c>
    </row>
    <row r="416" spans="1:5">
      <c r="A416">
        <v>414</v>
      </c>
      <c r="B416">
        <v>7581</v>
      </c>
      <c r="C416">
        <v>10122</v>
      </c>
      <c r="D416">
        <v>1082.92109625707</v>
      </c>
      <c r="E416">
        <v>94.4065762570749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1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0.17807137254371</v>
      </c>
      <c r="I2">
        <v>0.146470484018736</v>
      </c>
      <c r="J2">
        <v>0</v>
      </c>
      <c r="K2">
        <v>3.18864883163107</v>
      </c>
    </row>
    <row r="3" spans="1:11">
      <c r="A3">
        <v>1</v>
      </c>
      <c r="B3">
        <v>1</v>
      </c>
      <c r="C3">
        <v>37.4</v>
      </c>
      <c r="D3">
        <v>0.642339234587968</v>
      </c>
      <c r="E3">
        <v>29.6687931895181</v>
      </c>
      <c r="F3">
        <v>736.385416666667</v>
      </c>
      <c r="G3">
        <v>20951.0984375</v>
      </c>
      <c r="H3">
        <v>0.17526334463381</v>
      </c>
      <c r="I3">
        <v>0.141308998045122</v>
      </c>
      <c r="J3">
        <v>2.89838675424877</v>
      </c>
      <c r="K3">
        <v>3.18864883163107</v>
      </c>
    </row>
    <row r="4" spans="1:11">
      <c r="A4">
        <v>2</v>
      </c>
      <c r="B4">
        <v>1.19269102990033</v>
      </c>
      <c r="C4">
        <v>41.3875</v>
      </c>
      <c r="D4">
        <v>0.643037809017517</v>
      </c>
      <c r="E4">
        <v>30.1278428877932</v>
      </c>
      <c r="F4">
        <v>665.437984496124</v>
      </c>
      <c r="G4">
        <v>20477.66015625</v>
      </c>
      <c r="H4">
        <v>0.17526334463381</v>
      </c>
      <c r="I4">
        <v>0.141464604052094</v>
      </c>
      <c r="J4">
        <v>3.35478324363107</v>
      </c>
      <c r="K4">
        <v>3.18864883163107</v>
      </c>
    </row>
    <row r="5" spans="1:11">
      <c r="A5">
        <v>3</v>
      </c>
      <c r="B5">
        <v>1.35151515151515</v>
      </c>
      <c r="C5">
        <v>45.375</v>
      </c>
      <c r="D5">
        <v>0.643613603698842</v>
      </c>
      <c r="E5">
        <v>30.5866743253415</v>
      </c>
      <c r="F5">
        <v>606.960101010101</v>
      </c>
      <c r="G5">
        <v>20004.221875</v>
      </c>
      <c r="H5">
        <v>0.17526334463381</v>
      </c>
      <c r="I5">
        <v>0.141612474744251</v>
      </c>
      <c r="J5">
        <v>3.73110707028662</v>
      </c>
      <c r="K5">
        <v>3.18864883163107</v>
      </c>
    </row>
    <row r="6" spans="1:11">
      <c r="A6">
        <v>4</v>
      </c>
      <c r="B6">
        <v>1.48467966573816</v>
      </c>
      <c r="C6">
        <v>49.3625</v>
      </c>
      <c r="D6">
        <v>0.644096373055608</v>
      </c>
      <c r="E6">
        <v>31.0453095929574</v>
      </c>
      <c r="F6">
        <v>557.929897864438</v>
      </c>
      <c r="G6">
        <v>19530.78359375</v>
      </c>
      <c r="H6">
        <v>0.17526334463381</v>
      </c>
      <c r="I6">
        <v>0.14175263432911</v>
      </c>
      <c r="J6">
        <v>4.04675199029801</v>
      </c>
      <c r="K6">
        <v>3.18864883163107</v>
      </c>
    </row>
    <row r="7" spans="1:11">
      <c r="A7">
        <v>5</v>
      </c>
      <c r="B7">
        <v>1.5979381443299</v>
      </c>
      <c r="C7">
        <v>53.35</v>
      </c>
      <c r="D7">
        <v>0.644506975859042</v>
      </c>
      <c r="E7">
        <v>31.5037705528308</v>
      </c>
      <c r="F7">
        <v>516.228951890035</v>
      </c>
      <c r="G7">
        <v>19057.3453125</v>
      </c>
      <c r="H7">
        <v>0.17526334463381</v>
      </c>
      <c r="I7">
        <v>0.141885105658661</v>
      </c>
      <c r="J7">
        <v>4.31531373442064</v>
      </c>
      <c r="K7">
        <v>3.18864883163107</v>
      </c>
    </row>
    <row r="8" spans="1:11">
      <c r="A8">
        <v>6</v>
      </c>
      <c r="B8">
        <v>1.69544364508393</v>
      </c>
      <c r="C8">
        <v>57.3375</v>
      </c>
      <c r="D8">
        <v>0.644860468440417</v>
      </c>
      <c r="E8">
        <v>31.9620788578999</v>
      </c>
      <c r="F8">
        <v>480.328137490008</v>
      </c>
      <c r="G8">
        <v>18583.90703125</v>
      </c>
      <c r="H8">
        <v>0.17526334463381</v>
      </c>
      <c r="I8">
        <v>0.142009910248449</v>
      </c>
      <c r="J8">
        <v>4.5466061001957</v>
      </c>
      <c r="K8">
        <v>3.18864883163107</v>
      </c>
    </row>
    <row r="9" spans="1:11">
      <c r="A9">
        <v>7</v>
      </c>
      <c r="B9">
        <v>1.78026905829596</v>
      </c>
      <c r="C9">
        <v>61.325</v>
      </c>
      <c r="D9">
        <v>0.645167991134527</v>
      </c>
      <c r="E9">
        <v>32.4202559707405</v>
      </c>
      <c r="F9">
        <v>449.096038863976</v>
      </c>
      <c r="G9">
        <v>18110.46875</v>
      </c>
      <c r="H9">
        <v>0.17526334463381</v>
      </c>
      <c r="I9">
        <v>0.142127068295422</v>
      </c>
      <c r="J9">
        <v>4.74789049709178</v>
      </c>
      <c r="K9">
        <v>3.18864883163107</v>
      </c>
    </row>
    <row r="10" spans="1:11">
      <c r="A10">
        <v>8</v>
      </c>
      <c r="B10">
        <v>1.85473684210526</v>
      </c>
      <c r="C10">
        <v>65.3125</v>
      </c>
      <c r="D10">
        <v>0.645437963689146</v>
      </c>
      <c r="E10">
        <v>32.8783231820318</v>
      </c>
      <c r="F10">
        <v>421.677543859649</v>
      </c>
      <c r="G10">
        <v>17637.03046875</v>
      </c>
      <c r="H10">
        <v>0.17526334463381</v>
      </c>
      <c r="I10">
        <v>0.142236598694592</v>
      </c>
      <c r="J10">
        <v>4.91342312848417</v>
      </c>
      <c r="K10">
        <v>3.18864883163107</v>
      </c>
    </row>
    <row r="11" spans="1:11">
      <c r="A11">
        <v>9</v>
      </c>
      <c r="B11">
        <v>1.92063492063492</v>
      </c>
      <c r="C11">
        <v>69.3</v>
      </c>
      <c r="D11">
        <v>0.64567686797359</v>
      </c>
      <c r="E11">
        <v>33.3363016286376</v>
      </c>
      <c r="F11">
        <v>397.414351851852</v>
      </c>
      <c r="G11">
        <v>17163.5921875</v>
      </c>
      <c r="H11">
        <v>0.17526334463381</v>
      </c>
      <c r="I11">
        <v>0.142338519054532</v>
      </c>
      <c r="J11">
        <v>5.05995119635288</v>
      </c>
      <c r="K11">
        <v>3.18864883163107</v>
      </c>
    </row>
    <row r="12" spans="1:11">
      <c r="A12">
        <v>10</v>
      </c>
      <c r="B12">
        <v>2</v>
      </c>
      <c r="C12">
        <v>74.8</v>
      </c>
      <c r="D12">
        <v>0.642339234587968</v>
      </c>
      <c r="E12">
        <v>33.8416389626902</v>
      </c>
      <c r="F12">
        <v>368.192708333333</v>
      </c>
      <c r="G12">
        <v>10475.54921875</v>
      </c>
      <c r="H12">
        <v>0.17557756547952</v>
      </c>
      <c r="I12">
        <v>0.141891768658295</v>
      </c>
      <c r="J12">
        <v>4.92949391611131</v>
      </c>
      <c r="K12">
        <v>3.18864883163107</v>
      </c>
    </row>
    <row r="13" spans="1:11">
      <c r="A13">
        <v>11</v>
      </c>
      <c r="B13">
        <v>2.2478166875873</v>
      </c>
      <c r="C13">
        <v>82.2691306901479</v>
      </c>
      <c r="D13">
        <v>0.639756905985933</v>
      </c>
      <c r="E13">
        <v>34.5694862047374</v>
      </c>
      <c r="F13">
        <v>334.764866874076</v>
      </c>
      <c r="G13">
        <v>8152.84382866817</v>
      </c>
      <c r="H13">
        <v>0.175885938544693</v>
      </c>
      <c r="I13">
        <v>0.141848611649868</v>
      </c>
      <c r="J13">
        <v>5.03896930360553</v>
      </c>
      <c r="K13">
        <v>3.18864883163107</v>
      </c>
    </row>
    <row r="14" spans="1:11">
      <c r="A14">
        <v>12</v>
      </c>
      <c r="B14">
        <v>2.4872736654931</v>
      </c>
      <c r="C14">
        <v>89.8137510879739</v>
      </c>
      <c r="D14">
        <v>0.639638222900987</v>
      </c>
      <c r="E14">
        <v>35.394573129715</v>
      </c>
      <c r="F14">
        <v>306.643629173852</v>
      </c>
      <c r="G14">
        <v>7471.15175517017</v>
      </c>
      <c r="H14">
        <v>0.17598396463448</v>
      </c>
      <c r="I14">
        <v>0.141966049756308</v>
      </c>
      <c r="J14">
        <v>5.37217027045237</v>
      </c>
      <c r="K14">
        <v>3.18864883163107</v>
      </c>
    </row>
    <row r="15" spans="1:11">
      <c r="A15">
        <v>13</v>
      </c>
      <c r="B15">
        <v>2.67643238320505</v>
      </c>
      <c r="C15">
        <v>96.1541240212068</v>
      </c>
      <c r="D15">
        <v>0.639557973774689</v>
      </c>
      <c r="E15">
        <v>36.0879029750576</v>
      </c>
      <c r="F15">
        <v>286.423643953734</v>
      </c>
      <c r="G15">
        <v>6972.85456645571</v>
      </c>
      <c r="H15">
        <v>0.176065737169066</v>
      </c>
      <c r="I15">
        <v>0.142062812442074</v>
      </c>
      <c r="J15">
        <v>5.62811373651473</v>
      </c>
      <c r="K15">
        <v>3.18864883163107</v>
      </c>
    </row>
    <row r="16" spans="1:11">
      <c r="A16">
        <v>14</v>
      </c>
      <c r="B16">
        <v>2.71047094210123</v>
      </c>
      <c r="C16">
        <v>98.0413006610925</v>
      </c>
      <c r="D16">
        <v>0.639844574513721</v>
      </c>
      <c r="E16">
        <v>36.3092666576987</v>
      </c>
      <c r="F16">
        <v>280.910334702065</v>
      </c>
      <c r="G16">
        <v>6919.65413101818</v>
      </c>
      <c r="H16">
        <v>0.176055154179922</v>
      </c>
      <c r="I16">
        <v>0.142103582553149</v>
      </c>
      <c r="J16">
        <v>5.71901430489025</v>
      </c>
      <c r="K16">
        <v>3.18864883163107</v>
      </c>
    </row>
    <row r="17" spans="1:11">
      <c r="A17">
        <v>15</v>
      </c>
      <c r="B17">
        <v>2.85753800535005</v>
      </c>
      <c r="C17">
        <v>102.831675437886</v>
      </c>
      <c r="D17">
        <v>0.639623439675501</v>
      </c>
      <c r="E17">
        <v>36.8249484982098</v>
      </c>
      <c r="F17">
        <v>267.824232815976</v>
      </c>
      <c r="G17">
        <v>6540.42181574067</v>
      </c>
      <c r="H17">
        <v>0.176135289242467</v>
      </c>
      <c r="I17">
        <v>0.14216812564892</v>
      </c>
      <c r="J17">
        <v>5.89184833846359</v>
      </c>
      <c r="K17">
        <v>3.18864883163107</v>
      </c>
    </row>
    <row r="18" spans="1:11">
      <c r="A18">
        <v>16</v>
      </c>
      <c r="B18">
        <v>2.88565341739714</v>
      </c>
      <c r="C18">
        <v>104.688361881612</v>
      </c>
      <c r="D18">
        <v>0.639885060212525</v>
      </c>
      <c r="E18">
        <v>37.0426163623183</v>
      </c>
      <c r="F18">
        <v>263.074271947041</v>
      </c>
      <c r="G18">
        <v>6485.64436317355</v>
      </c>
      <c r="H18">
        <v>0.176125036645779</v>
      </c>
      <c r="I18">
        <v>0.142205872982882</v>
      </c>
      <c r="J18">
        <v>5.97125869817828</v>
      </c>
      <c r="K18">
        <v>3.18864883163107</v>
      </c>
    </row>
    <row r="19" spans="1:11">
      <c r="A19">
        <v>17</v>
      </c>
      <c r="B19">
        <v>3.00792821240168</v>
      </c>
      <c r="C19">
        <v>108.55424145433</v>
      </c>
      <c r="D19">
        <v>0.639645099255711</v>
      </c>
      <c r="E19">
        <v>37.4548494749897</v>
      </c>
      <c r="F19">
        <v>253.705559675622</v>
      </c>
      <c r="G19">
        <v>6193.82270080057</v>
      </c>
      <c r="H19">
        <v>0.176198383388885</v>
      </c>
      <c r="I19">
        <v>0.142254937448824</v>
      </c>
      <c r="J19">
        <v>6.10010584647454</v>
      </c>
      <c r="K19">
        <v>3.18864883163107</v>
      </c>
    </row>
    <row r="20" spans="1:11">
      <c r="A20">
        <v>18</v>
      </c>
      <c r="B20">
        <v>3.017093314462</v>
      </c>
      <c r="C20">
        <v>108.552242996063</v>
      </c>
      <c r="D20">
        <v>0.639644916169859</v>
      </c>
      <c r="E20">
        <v>37.4545378860032</v>
      </c>
      <c r="F20">
        <v>253.71023042179</v>
      </c>
      <c r="G20">
        <v>6213.67144834022</v>
      </c>
      <c r="H20">
        <v>0.176198383388885</v>
      </c>
      <c r="I20">
        <v>0.142258944207285</v>
      </c>
      <c r="J20">
        <v>6.11029265500454</v>
      </c>
      <c r="K20">
        <v>3.18864883163107</v>
      </c>
    </row>
    <row r="21" spans="1:11">
      <c r="A21">
        <v>19</v>
      </c>
      <c r="B21">
        <v>3.0421514299405</v>
      </c>
      <c r="C21">
        <v>105.208498412894</v>
      </c>
      <c r="D21">
        <v>0.638834470507929</v>
      </c>
      <c r="E21">
        <v>37.0441157592563</v>
      </c>
      <c r="F21">
        <v>261.773668465912</v>
      </c>
      <c r="G21">
        <v>6358.45079593874</v>
      </c>
      <c r="H21">
        <v>0.176258375063427</v>
      </c>
      <c r="I21">
        <v>0.142203696407657</v>
      </c>
      <c r="J21">
        <v>6.00939464506885</v>
      </c>
      <c r="K21">
        <v>3.18864883163107</v>
      </c>
    </row>
    <row r="22" spans="1:11">
      <c r="A22">
        <v>20</v>
      </c>
      <c r="B22">
        <v>3.08025312397489</v>
      </c>
      <c r="C22">
        <v>109.506071184631</v>
      </c>
      <c r="D22">
        <v>0.63867726974694</v>
      </c>
      <c r="E22">
        <v>37.506592745226</v>
      </c>
      <c r="F22">
        <v>251.500344094152</v>
      </c>
      <c r="G22">
        <v>5899.96625176755</v>
      </c>
      <c r="H22">
        <v>0.176331516695382</v>
      </c>
      <c r="I22">
        <v>0.142226954098843</v>
      </c>
      <c r="J22">
        <v>6.05989602141905</v>
      </c>
      <c r="K22">
        <v>3.18864883163107</v>
      </c>
    </row>
    <row r="23" spans="1:11">
      <c r="A23">
        <v>21</v>
      </c>
      <c r="B23">
        <v>3.44925617020923</v>
      </c>
      <c r="C23">
        <v>120.271781440771</v>
      </c>
      <c r="D23">
        <v>0.637813160888615</v>
      </c>
      <c r="E23">
        <v>38.6313434000029</v>
      </c>
      <c r="F23">
        <v>228.988165415143</v>
      </c>
      <c r="G23">
        <v>5220.86787346133</v>
      </c>
      <c r="H23">
        <v>0.176586561911799</v>
      </c>
      <c r="I23">
        <v>0.142358653485496</v>
      </c>
      <c r="J23">
        <v>6.38145293354756</v>
      </c>
      <c r="K23">
        <v>3.18864883163107</v>
      </c>
    </row>
    <row r="24" spans="1:11">
      <c r="A24">
        <v>22</v>
      </c>
      <c r="B24">
        <v>3.77106996492285</v>
      </c>
      <c r="C24">
        <v>127.575339458941</v>
      </c>
      <c r="D24">
        <v>0.636885090326262</v>
      </c>
      <c r="E24">
        <v>39.366226410817</v>
      </c>
      <c r="F24">
        <v>215.878826583072</v>
      </c>
      <c r="G24">
        <v>4821.27651785193</v>
      </c>
      <c r="H24">
        <v>0.176821698868859</v>
      </c>
      <c r="I24">
        <v>0.142444255176217</v>
      </c>
      <c r="J24">
        <v>6.59439309809349</v>
      </c>
      <c r="K24">
        <v>3.18864883163107</v>
      </c>
    </row>
    <row r="25" spans="1:11">
      <c r="A25">
        <v>23</v>
      </c>
      <c r="B25">
        <v>4.05674348339609</v>
      </c>
      <c r="C25">
        <v>133.659049871672</v>
      </c>
      <c r="D25">
        <v>0.636093879627893</v>
      </c>
      <c r="E25">
        <v>39.9713808491276</v>
      </c>
      <c r="F25">
        <v>206.05274846541</v>
      </c>
      <c r="G25">
        <v>4527.59127453287</v>
      </c>
      <c r="H25">
        <v>0.177031992939517</v>
      </c>
      <c r="I25">
        <v>0.142514431405639</v>
      </c>
      <c r="J25">
        <v>6.76516382424412</v>
      </c>
      <c r="K25">
        <v>3.18864883163107</v>
      </c>
    </row>
    <row r="26" spans="1:11">
      <c r="A26">
        <v>24</v>
      </c>
      <c r="B26">
        <v>4.24767448584046</v>
      </c>
      <c r="C26">
        <v>134.260015901737</v>
      </c>
      <c r="D26">
        <v>0.635149260881895</v>
      </c>
      <c r="E26">
        <v>39.9714703118659</v>
      </c>
      <c r="F26">
        <v>205.130428432915</v>
      </c>
      <c r="G26">
        <v>4474.92245334598</v>
      </c>
      <c r="H26">
        <v>0.177186855367161</v>
      </c>
      <c r="I26">
        <v>0.142510429216028</v>
      </c>
      <c r="J26">
        <v>6.78548619526522</v>
      </c>
      <c r="K26">
        <v>3.18864883163107</v>
      </c>
    </row>
    <row r="27" spans="1:11">
      <c r="A27">
        <v>25</v>
      </c>
      <c r="B27">
        <v>4.26061307916453</v>
      </c>
      <c r="C27">
        <v>132.9984516668</v>
      </c>
      <c r="D27">
        <v>0.634882452918612</v>
      </c>
      <c r="E27">
        <v>39.8178866359578</v>
      </c>
      <c r="F27">
        <v>207.076204558614</v>
      </c>
      <c r="G27">
        <v>4511.04030855061</v>
      </c>
      <c r="H27">
        <v>0.177206662797682</v>
      </c>
      <c r="I27">
        <v>0.142488505748651</v>
      </c>
      <c r="J27">
        <v>6.74772899536391</v>
      </c>
      <c r="K27">
        <v>3.18864883163107</v>
      </c>
    </row>
    <row r="28" spans="1:11">
      <c r="A28">
        <v>26</v>
      </c>
      <c r="B28">
        <v>4.46771744539957</v>
      </c>
      <c r="C28">
        <v>139.024735112329</v>
      </c>
      <c r="D28">
        <v>0.634646896040441</v>
      </c>
      <c r="E28">
        <v>40.447358084625</v>
      </c>
      <c r="F28">
        <v>198.100104712164</v>
      </c>
      <c r="G28">
        <v>4272.81365487536</v>
      </c>
      <c r="H28">
        <v>0.177345836872746</v>
      </c>
      <c r="I28">
        <v>0.14256522933056</v>
      </c>
      <c r="J28">
        <v>6.91200845784443</v>
      </c>
      <c r="K28">
        <v>3.18864883163107</v>
      </c>
    </row>
    <row r="29" spans="1:11">
      <c r="A29">
        <v>27</v>
      </c>
      <c r="B29">
        <v>4.63013897432354</v>
      </c>
      <c r="C29">
        <v>146.502133469483</v>
      </c>
      <c r="D29">
        <v>0.635238388967985</v>
      </c>
      <c r="E29">
        <v>41.2916783556578</v>
      </c>
      <c r="F29">
        <v>187.989170745218</v>
      </c>
      <c r="G29">
        <v>4124.5112353008</v>
      </c>
      <c r="H29">
        <v>0.177374580249933</v>
      </c>
      <c r="I29">
        <v>0.142698873348067</v>
      </c>
      <c r="J29">
        <v>7.17072465200462</v>
      </c>
      <c r="K29">
        <v>3.18864883163107</v>
      </c>
    </row>
    <row r="30" spans="1:11">
      <c r="A30">
        <v>28</v>
      </c>
      <c r="B30">
        <v>4.64914557453346</v>
      </c>
      <c r="C30">
        <v>145.149149474863</v>
      </c>
      <c r="D30">
        <v>0.634956217408504</v>
      </c>
      <c r="E30">
        <v>41.1254949249819</v>
      </c>
      <c r="F30">
        <v>189.74148097301</v>
      </c>
      <c r="G30">
        <v>4159.65595742271</v>
      </c>
      <c r="H30">
        <v>0.177399262054611</v>
      </c>
      <c r="I30">
        <v>0.142675899365888</v>
      </c>
      <c r="J30">
        <v>7.13504973441719</v>
      </c>
      <c r="K30">
        <v>3.18864883163107</v>
      </c>
    </row>
    <row r="31" spans="1:11">
      <c r="A31">
        <v>29</v>
      </c>
      <c r="B31">
        <v>4.81883989930186</v>
      </c>
      <c r="C31">
        <v>152.299232775843</v>
      </c>
      <c r="D31">
        <v>0.635080255498002</v>
      </c>
      <c r="E31">
        <v>41.9013827690998</v>
      </c>
      <c r="F31">
        <v>180.833574019828</v>
      </c>
      <c r="G31">
        <v>3945.60391137101</v>
      </c>
      <c r="H31">
        <v>0.177497477933105</v>
      </c>
      <c r="I31">
        <v>0.142777461108548</v>
      </c>
      <c r="J31">
        <v>7.32361959565975</v>
      </c>
      <c r="K31">
        <v>3.18864883163107</v>
      </c>
    </row>
    <row r="32" spans="1:11">
      <c r="A32">
        <v>30</v>
      </c>
      <c r="B32">
        <v>5.00641737725069</v>
      </c>
      <c r="C32">
        <v>161.43813206725</v>
      </c>
      <c r="D32">
        <v>0.635493490109621</v>
      </c>
      <c r="E32">
        <v>42.9149131181978</v>
      </c>
      <c r="F32">
        <v>170.596712379333</v>
      </c>
      <c r="G32">
        <v>3713.4796127032</v>
      </c>
      <c r="H32">
        <v>0.177572918190876</v>
      </c>
      <c r="I32">
        <v>0.142913513019299</v>
      </c>
      <c r="J32">
        <v>7.56843134681188</v>
      </c>
      <c r="K32">
        <v>3.18864883163107</v>
      </c>
    </row>
    <row r="33" spans="1:11">
      <c r="A33">
        <v>31</v>
      </c>
      <c r="B33">
        <v>5.39344355552022</v>
      </c>
      <c r="C33">
        <v>171.275305911669</v>
      </c>
      <c r="D33">
        <v>0.635055753398226</v>
      </c>
      <c r="E33">
        <v>43.9319335152395</v>
      </c>
      <c r="F33">
        <v>160.798513461928</v>
      </c>
      <c r="G33">
        <v>3471.3666472671</v>
      </c>
      <c r="H33">
        <v>0.177817303651058</v>
      </c>
      <c r="I33">
        <v>0.143046248238064</v>
      </c>
      <c r="J33">
        <v>7.82392562998091</v>
      </c>
      <c r="K33">
        <v>3.18864883163107</v>
      </c>
    </row>
    <row r="34" spans="1:11">
      <c r="A34">
        <v>32</v>
      </c>
      <c r="B34">
        <v>5.69790272882178</v>
      </c>
      <c r="C34">
        <v>181.086234060708</v>
      </c>
      <c r="D34">
        <v>0.635068669530809</v>
      </c>
      <c r="E34">
        <v>44.9827182279792</v>
      </c>
      <c r="F34">
        <v>152.086737714698</v>
      </c>
      <c r="G34">
        <v>3282.52247746492</v>
      </c>
      <c r="H34">
        <v>0.177977558565977</v>
      </c>
      <c r="I34">
        <v>0.143190977470126</v>
      </c>
      <c r="J34">
        <v>8.07489103079929</v>
      </c>
      <c r="K34">
        <v>3.18864883163107</v>
      </c>
    </row>
    <row r="35" spans="1:11">
      <c r="A35">
        <v>33</v>
      </c>
      <c r="B35">
        <v>5.98969152937973</v>
      </c>
      <c r="C35">
        <v>191.439170142048</v>
      </c>
      <c r="D35">
        <v>0.635210799566164</v>
      </c>
      <c r="E35">
        <v>46.1035398283664</v>
      </c>
      <c r="F35">
        <v>143.86196180697</v>
      </c>
      <c r="G35">
        <v>3110.78179993899</v>
      </c>
      <c r="H35">
        <v>0.178118126084987</v>
      </c>
      <c r="I35">
        <v>0.143347282135316</v>
      </c>
      <c r="J35">
        <v>8.32836032451324</v>
      </c>
      <c r="K35">
        <v>3.18864883163107</v>
      </c>
    </row>
    <row r="36" spans="1:11">
      <c r="A36">
        <v>34</v>
      </c>
      <c r="B36">
        <v>6.3031719766304</v>
      </c>
      <c r="C36">
        <v>196.014211230755</v>
      </c>
      <c r="D36">
        <v>0.634532036558742</v>
      </c>
      <c r="E36">
        <v>46.5241263029105</v>
      </c>
      <c r="F36">
        <v>140.504172684251</v>
      </c>
      <c r="G36">
        <v>3013.49186908817</v>
      </c>
      <c r="H36">
        <v>0.178344885419215</v>
      </c>
      <c r="I36">
        <v>0.143397839521038</v>
      </c>
      <c r="J36">
        <v>8.43899255879399</v>
      </c>
      <c r="K36">
        <v>3.18864883163107</v>
      </c>
    </row>
    <row r="37" spans="1:11">
      <c r="A37">
        <v>35</v>
      </c>
      <c r="B37">
        <v>6.26689024950273</v>
      </c>
      <c r="C37">
        <v>199.953527745078</v>
      </c>
      <c r="D37">
        <v>0.635142273097997</v>
      </c>
      <c r="E37">
        <v>47.0068113607322</v>
      </c>
      <c r="F37">
        <v>137.736077447182</v>
      </c>
      <c r="G37">
        <v>2971.45094712585</v>
      </c>
      <c r="H37">
        <v>0.178273408871762</v>
      </c>
      <c r="I37">
        <v>0.14346954193018</v>
      </c>
      <c r="J37">
        <v>8.52632611243901</v>
      </c>
      <c r="K37">
        <v>3.18864883163107</v>
      </c>
    </row>
    <row r="38" spans="1:11">
      <c r="A38">
        <v>36</v>
      </c>
      <c r="B38">
        <v>6.31347519573211</v>
      </c>
      <c r="C38">
        <v>199.474131339813</v>
      </c>
      <c r="D38">
        <v>0.634915727313536</v>
      </c>
      <c r="E38">
        <v>46.9322633861196</v>
      </c>
      <c r="F38">
        <v>138.06709871776</v>
      </c>
      <c r="G38">
        <v>2972.43615777664</v>
      </c>
      <c r="H38">
        <v>0.178317031465204</v>
      </c>
      <c r="I38">
        <v>0.143457516565271</v>
      </c>
      <c r="J38">
        <v>8.51750576344273</v>
      </c>
      <c r="K38">
        <v>3.18864883163107</v>
      </c>
    </row>
    <row r="39" spans="1:11">
      <c r="A39">
        <v>37</v>
      </c>
      <c r="B39">
        <v>6.55366390402207</v>
      </c>
      <c r="C39">
        <v>208.729652602606</v>
      </c>
      <c r="D39">
        <v>0.635096388859876</v>
      </c>
      <c r="E39">
        <v>47.9392361895749</v>
      </c>
      <c r="F39">
        <v>131.944906916352</v>
      </c>
      <c r="G39">
        <v>2845.00114834784</v>
      </c>
      <c r="H39">
        <v>0.178428830701501</v>
      </c>
      <c r="I39">
        <v>0.143597648996303</v>
      </c>
      <c r="J39">
        <v>8.72461459805759</v>
      </c>
      <c r="K39">
        <v>3.18864883163107</v>
      </c>
    </row>
    <row r="40" spans="1:11">
      <c r="A40">
        <v>38</v>
      </c>
      <c r="B40">
        <v>6.7723039509561</v>
      </c>
      <c r="C40">
        <v>212.18791100464</v>
      </c>
      <c r="D40">
        <v>0.634700442436996</v>
      </c>
      <c r="E40">
        <v>48.2649202090118</v>
      </c>
      <c r="F40">
        <v>129.794456493476</v>
      </c>
      <c r="G40">
        <v>2786.14433649795</v>
      </c>
      <c r="H40">
        <v>0.178581573910285</v>
      </c>
      <c r="I40">
        <v>0.143638439858886</v>
      </c>
      <c r="J40">
        <v>8.80392661619676</v>
      </c>
      <c r="K40">
        <v>3.18864883163107</v>
      </c>
    </row>
    <row r="41" spans="1:11">
      <c r="A41">
        <v>39</v>
      </c>
      <c r="B41">
        <v>6.95526858298003</v>
      </c>
      <c r="C41">
        <v>214.271490040093</v>
      </c>
      <c r="D41">
        <v>0.634321707182872</v>
      </c>
      <c r="E41">
        <v>48.444743553696</v>
      </c>
      <c r="F41">
        <v>128.532333341128</v>
      </c>
      <c r="G41">
        <v>2751.49267635241</v>
      </c>
      <c r="H41">
        <v>0.178709208738301</v>
      </c>
      <c r="I41">
        <v>0.143660733341951</v>
      </c>
      <c r="J41">
        <v>8.85596911752565</v>
      </c>
      <c r="K41">
        <v>3.18864883163107</v>
      </c>
    </row>
    <row r="42" spans="1:11">
      <c r="A42">
        <v>40</v>
      </c>
      <c r="B42">
        <v>6.96527129024492</v>
      </c>
      <c r="C42">
        <v>214.999372335293</v>
      </c>
      <c r="D42">
        <v>0.63437378035179</v>
      </c>
      <c r="E42">
        <v>48.5279085768706</v>
      </c>
      <c r="F42">
        <v>128.097185978679</v>
      </c>
      <c r="G42">
        <v>2744.16453058024</v>
      </c>
      <c r="H42">
        <v>0.178709115230898</v>
      </c>
      <c r="I42">
        <v>0.143672915737882</v>
      </c>
      <c r="J42">
        <v>8.8720732406683</v>
      </c>
      <c r="K42">
        <v>3.18864883163107</v>
      </c>
    </row>
    <row r="43" spans="1:11">
      <c r="A43">
        <v>41</v>
      </c>
      <c r="B43">
        <v>7.31990515663773</v>
      </c>
      <c r="C43">
        <v>226.788604566275</v>
      </c>
      <c r="D43">
        <v>0.634437005554336</v>
      </c>
      <c r="E43">
        <v>49.7882533517232</v>
      </c>
      <c r="F43">
        <v>121.438264660626</v>
      </c>
      <c r="G43">
        <v>2599.90832358029</v>
      </c>
      <c r="H43">
        <v>0.178896743718181</v>
      </c>
      <c r="I43">
        <v>0.143845796941613</v>
      </c>
      <c r="J43">
        <v>9.11767360385074</v>
      </c>
      <c r="K43">
        <v>3.18864883163107</v>
      </c>
    </row>
    <row r="44" spans="1:11">
      <c r="A44">
        <v>42</v>
      </c>
      <c r="B44">
        <v>7.65094152548806</v>
      </c>
      <c r="C44">
        <v>237.111482947759</v>
      </c>
      <c r="D44">
        <v>0.634452668213434</v>
      </c>
      <c r="E44">
        <v>50.886660052052</v>
      </c>
      <c r="F44">
        <v>116.151332027227</v>
      </c>
      <c r="G44">
        <v>2488.41586577075</v>
      </c>
      <c r="H44">
        <v>0.179070168870934</v>
      </c>
      <c r="I44">
        <v>0.143997766260105</v>
      </c>
      <c r="J44">
        <v>9.32739296613262</v>
      </c>
      <c r="K44">
        <v>3.18864883163107</v>
      </c>
    </row>
    <row r="45" spans="1:11">
      <c r="A45">
        <v>43</v>
      </c>
      <c r="B45">
        <v>8.02853172266562</v>
      </c>
      <c r="C45">
        <v>247.964747265478</v>
      </c>
      <c r="D45">
        <v>0.634369209464976</v>
      </c>
      <c r="E45">
        <v>52.0279278232037</v>
      </c>
      <c r="F45">
        <v>111.067459737925</v>
      </c>
      <c r="G45">
        <v>2377.06302042127</v>
      </c>
      <c r="H45">
        <v>0.179280023477448</v>
      </c>
      <c r="I45">
        <v>0.144153829096477</v>
      </c>
      <c r="J45">
        <v>9.53898201677581</v>
      </c>
      <c r="K45">
        <v>3.18864883163107</v>
      </c>
    </row>
    <row r="46" spans="1:11">
      <c r="A46">
        <v>44</v>
      </c>
      <c r="B46">
        <v>8.20602028564109</v>
      </c>
      <c r="C46">
        <v>258.117037378606</v>
      </c>
      <c r="D46">
        <v>0.634803026995073</v>
      </c>
      <c r="E46">
        <v>53.1627135518304</v>
      </c>
      <c r="F46">
        <v>106.69894115876</v>
      </c>
      <c r="G46">
        <v>2293.66359292802</v>
      </c>
      <c r="H46">
        <v>0.179328259218825</v>
      </c>
      <c r="I46">
        <v>0.144314393014471</v>
      </c>
      <c r="J46">
        <v>9.71852710991726</v>
      </c>
      <c r="K46">
        <v>3.18864883163107</v>
      </c>
    </row>
    <row r="47" spans="1:11">
      <c r="A47">
        <v>45</v>
      </c>
      <c r="B47">
        <v>8.51233165306112</v>
      </c>
      <c r="C47">
        <v>263.424685354314</v>
      </c>
      <c r="D47">
        <v>0.634449858409584</v>
      </c>
      <c r="E47">
        <v>53.6777316091221</v>
      </c>
      <c r="F47">
        <v>104.549103081551</v>
      </c>
      <c r="G47">
        <v>2243.69095870268</v>
      </c>
      <c r="H47">
        <v>0.179522565124471</v>
      </c>
      <c r="I47">
        <v>0.144383727648585</v>
      </c>
      <c r="J47">
        <v>9.82504471496933</v>
      </c>
      <c r="K47">
        <v>3.18864883163107</v>
      </c>
    </row>
    <row r="48" spans="1:11">
      <c r="A48">
        <v>46</v>
      </c>
      <c r="B48">
        <v>8.7310455210103</v>
      </c>
      <c r="C48">
        <v>265.256521185257</v>
      </c>
      <c r="D48">
        <v>0.634000117027853</v>
      </c>
      <c r="E48">
        <v>53.8094946862789</v>
      </c>
      <c r="F48">
        <v>103.827097106874</v>
      </c>
      <c r="G48">
        <v>2216.89651232406</v>
      </c>
      <c r="H48">
        <v>0.179688964273163</v>
      </c>
      <c r="I48">
        <v>0.144396498583583</v>
      </c>
      <c r="J48">
        <v>9.86592996360949</v>
      </c>
      <c r="K48">
        <v>3.18864883163107</v>
      </c>
    </row>
    <row r="49" spans="1:11">
      <c r="A49">
        <v>47</v>
      </c>
      <c r="B49">
        <v>8.77732379525253</v>
      </c>
      <c r="C49">
        <v>264.828515354655</v>
      </c>
      <c r="D49">
        <v>0.63385139710652</v>
      </c>
      <c r="E49">
        <v>53.7435866695319</v>
      </c>
      <c r="F49">
        <v>103.994898534439</v>
      </c>
      <c r="G49">
        <v>2218.67857848464</v>
      </c>
      <c r="H49">
        <v>0.179725965248318</v>
      </c>
      <c r="I49">
        <v>0.144386538107701</v>
      </c>
      <c r="J49">
        <v>9.86325013317985</v>
      </c>
      <c r="K49">
        <v>3.18864883163107</v>
      </c>
    </row>
    <row r="50" spans="1:11">
      <c r="A50">
        <v>48</v>
      </c>
      <c r="B50">
        <v>8.99421751063117</v>
      </c>
      <c r="C50">
        <v>275.252177668563</v>
      </c>
      <c r="D50">
        <v>0.63414216810099</v>
      </c>
      <c r="E50">
        <v>54.886519159403</v>
      </c>
      <c r="F50">
        <v>100.056663735085</v>
      </c>
      <c r="G50">
        <v>2135.50185045049</v>
      </c>
      <c r="H50">
        <v>0.179820962172403</v>
      </c>
      <c r="I50">
        <v>0.144544173701495</v>
      </c>
      <c r="J50">
        <v>10.0334520279154</v>
      </c>
      <c r="K50">
        <v>3.18864883163107</v>
      </c>
    </row>
    <row r="51" spans="1:11">
      <c r="A51">
        <v>49</v>
      </c>
      <c r="B51">
        <v>9.2912913910946</v>
      </c>
      <c r="C51">
        <v>284.57575859232</v>
      </c>
      <c r="D51">
        <v>0.634184243361991</v>
      </c>
      <c r="E51">
        <v>55.878203627847</v>
      </c>
      <c r="F51">
        <v>96.7784983498472</v>
      </c>
      <c r="G51">
        <v>2068.93314540223</v>
      </c>
      <c r="H51">
        <v>0.179970171902229</v>
      </c>
      <c r="I51">
        <v>0.144682257654399</v>
      </c>
      <c r="J51">
        <v>10.1921534313861</v>
      </c>
      <c r="K51">
        <v>3.18864883163107</v>
      </c>
    </row>
    <row r="52" spans="1:11">
      <c r="A52">
        <v>50</v>
      </c>
      <c r="B52">
        <v>9.61608094870386</v>
      </c>
      <c r="C52">
        <v>292.21575318374</v>
      </c>
      <c r="D52">
        <v>0.634010038204889</v>
      </c>
      <c r="E52">
        <v>56.6585994023604</v>
      </c>
      <c r="F52">
        <v>94.2482199651164</v>
      </c>
      <c r="G52">
        <v>2013.1296349424</v>
      </c>
      <c r="H52">
        <v>0.180160499996338</v>
      </c>
      <c r="I52">
        <v>0.144788558931258</v>
      </c>
      <c r="J52">
        <v>10.3229964321635</v>
      </c>
      <c r="K52">
        <v>3.18864883163107</v>
      </c>
    </row>
    <row r="53" spans="1:11">
      <c r="A53">
        <v>51</v>
      </c>
      <c r="B53">
        <v>9.84341299456245</v>
      </c>
      <c r="C53">
        <v>301.716042142933</v>
      </c>
      <c r="D53">
        <v>0.634175282957391</v>
      </c>
      <c r="E53">
        <v>57.687185283405</v>
      </c>
      <c r="F53">
        <v>91.2805775514127</v>
      </c>
      <c r="G53">
        <v>1948.40679327481</v>
      </c>
      <c r="H53">
        <v>0.180271210669922</v>
      </c>
      <c r="I53">
        <v>0.144929231527759</v>
      </c>
      <c r="J53">
        <v>10.4643649079162</v>
      </c>
      <c r="K53">
        <v>3.18864883163107</v>
      </c>
    </row>
    <row r="54" spans="1:11">
      <c r="A54">
        <v>52</v>
      </c>
      <c r="B54">
        <v>10.1222016434004</v>
      </c>
      <c r="C54">
        <v>310.811599056451</v>
      </c>
      <c r="D54">
        <v>0.634206397048763</v>
      </c>
      <c r="E54">
        <v>58.6520355648852</v>
      </c>
      <c r="F54">
        <v>88.6093526333658</v>
      </c>
      <c r="G54">
        <v>1890.93157624284</v>
      </c>
      <c r="H54">
        <v>0.180418334795012</v>
      </c>
      <c r="I54">
        <v>0.145061534261704</v>
      </c>
      <c r="J54">
        <v>10.601584153542</v>
      </c>
      <c r="K54">
        <v>3.18864883163107</v>
      </c>
    </row>
    <row r="55" spans="1:11">
      <c r="A55">
        <v>53</v>
      </c>
      <c r="B55">
        <v>10.4330051464436</v>
      </c>
      <c r="C55">
        <v>322.330372592128</v>
      </c>
      <c r="D55">
        <v>0.634351435583601</v>
      </c>
      <c r="E55">
        <v>59.8914374535</v>
      </c>
      <c r="F55">
        <v>85.4428155865506</v>
      </c>
      <c r="G55">
        <v>1826.03677037253</v>
      </c>
      <c r="H55">
        <v>0.180565243346642</v>
      </c>
      <c r="I55">
        <v>0.14523336339653</v>
      </c>
      <c r="J55">
        <v>10.7668608104176</v>
      </c>
      <c r="K55">
        <v>3.18864883163107</v>
      </c>
    </row>
    <row r="56" spans="1:11">
      <c r="A56">
        <v>54</v>
      </c>
      <c r="B56">
        <v>10.8174647687674</v>
      </c>
      <c r="C56">
        <v>330.540904752916</v>
      </c>
      <c r="D56">
        <v>0.634085814635335</v>
      </c>
      <c r="E56">
        <v>60.7109655502825</v>
      </c>
      <c r="F56">
        <v>83.3204429083307</v>
      </c>
      <c r="G56">
        <v>1775.29526108741</v>
      </c>
      <c r="H56">
        <v>0.180804765936175</v>
      </c>
      <c r="I56">
        <v>0.145342538863405</v>
      </c>
      <c r="J56">
        <v>10.8927091422899</v>
      </c>
      <c r="K56">
        <v>3.18864883163107</v>
      </c>
    </row>
    <row r="57" spans="1:11">
      <c r="A57">
        <v>55</v>
      </c>
      <c r="B57">
        <v>10.9313064167316</v>
      </c>
      <c r="C57">
        <v>338.2570958928</v>
      </c>
      <c r="D57">
        <v>0.634376885147137</v>
      </c>
      <c r="E57">
        <v>61.5752714458958</v>
      </c>
      <c r="F57">
        <v>81.4197689205655</v>
      </c>
      <c r="G57">
        <v>1739.38701257634</v>
      </c>
      <c r="H57">
        <v>0.180828571199113</v>
      </c>
      <c r="I57">
        <v>0.145464143418502</v>
      </c>
      <c r="J57">
        <v>10.9895792903664</v>
      </c>
      <c r="K57">
        <v>3.18864883163107</v>
      </c>
    </row>
    <row r="58" spans="1:11">
      <c r="A58">
        <v>56</v>
      </c>
      <c r="B58">
        <v>10.9525583225441</v>
      </c>
      <c r="C58">
        <v>344.097684139584</v>
      </c>
      <c r="D58">
        <v>0.634737616378652</v>
      </c>
      <c r="E58">
        <v>62.2563164025654</v>
      </c>
      <c r="F58">
        <v>80.0377795398393</v>
      </c>
      <c r="G58">
        <v>1716.42032671637</v>
      </c>
      <c r="H58">
        <v>0.180788916779966</v>
      </c>
      <c r="I58">
        <v>0.145561774463817</v>
      </c>
      <c r="J58">
        <v>11.0564691952451</v>
      </c>
      <c r="K58">
        <v>3.18864883163107</v>
      </c>
    </row>
    <row r="59" spans="1:11">
      <c r="A59">
        <v>57</v>
      </c>
      <c r="B59">
        <v>10.9152132775789</v>
      </c>
      <c r="C59">
        <v>344.455753173205</v>
      </c>
      <c r="D59">
        <v>0.634850395626734</v>
      </c>
      <c r="E59">
        <v>62.314602567784</v>
      </c>
      <c r="F59">
        <v>79.9545785768449</v>
      </c>
      <c r="G59">
        <v>1717.29675204719</v>
      </c>
      <c r="H59">
        <v>0.180751215127295</v>
      </c>
      <c r="I59">
        <v>0.145571420994453</v>
      </c>
      <c r="J59">
        <v>11.0579612427699</v>
      </c>
      <c r="K59">
        <v>3.18864883163107</v>
      </c>
    </row>
    <row r="60" spans="1:11">
      <c r="A60">
        <v>58</v>
      </c>
      <c r="B60">
        <v>11.3140733991218</v>
      </c>
      <c r="C60">
        <v>354.515894438632</v>
      </c>
      <c r="D60">
        <v>0.634675576034753</v>
      </c>
      <c r="E60">
        <v>63.343923308669</v>
      </c>
      <c r="F60">
        <v>77.6856976383065</v>
      </c>
      <c r="G60">
        <v>1664.90160638708</v>
      </c>
      <c r="H60">
        <v>0.180987508066653</v>
      </c>
      <c r="I60">
        <v>0.145710343063872</v>
      </c>
      <c r="J60">
        <v>11.1960252687949</v>
      </c>
      <c r="K60">
        <v>3.18864883163107</v>
      </c>
    </row>
    <row r="61" spans="1:11">
      <c r="A61">
        <v>59</v>
      </c>
      <c r="B61">
        <v>11.608649073607</v>
      </c>
      <c r="C61">
        <v>363.823163022685</v>
      </c>
      <c r="D61">
        <v>0.63467174054407</v>
      </c>
      <c r="E61">
        <v>64.32425284181</v>
      </c>
      <c r="F61">
        <v>75.6983539874732</v>
      </c>
      <c r="G61">
        <v>1621.5217474331</v>
      </c>
      <c r="H61">
        <v>0.181144905090424</v>
      </c>
      <c r="I61">
        <v>0.145844324261608</v>
      </c>
      <c r="J61">
        <v>11.3141620659173</v>
      </c>
      <c r="K61">
        <v>3.18864883163107</v>
      </c>
    </row>
    <row r="62" spans="1:11">
      <c r="A62">
        <v>60</v>
      </c>
      <c r="B62">
        <v>11.8223514094106</v>
      </c>
      <c r="C62">
        <v>373.051985377802</v>
      </c>
      <c r="D62">
        <v>0.634826266152271</v>
      </c>
      <c r="E62">
        <v>65.3269888984693</v>
      </c>
      <c r="F62">
        <v>73.8256748732803</v>
      </c>
      <c r="G62">
        <v>1583.40850519558</v>
      </c>
      <c r="H62">
        <v>0.181234687136422</v>
      </c>
      <c r="I62">
        <v>0.145983242199446</v>
      </c>
      <c r="J62">
        <v>11.4221299565458</v>
      </c>
      <c r="K62">
        <v>3.18864883163107</v>
      </c>
    </row>
    <row r="63" spans="1:11">
      <c r="A63">
        <v>61</v>
      </c>
      <c r="B63">
        <v>12.1680530199084</v>
      </c>
      <c r="C63">
        <v>382.435719733002</v>
      </c>
      <c r="D63">
        <v>0.634736351105155</v>
      </c>
      <c r="E63">
        <v>66.29735839062</v>
      </c>
      <c r="F63">
        <v>72.0142318362965</v>
      </c>
      <c r="G63">
        <v>1543.45491102175</v>
      </c>
      <c r="H63">
        <v>0.181428528910326</v>
      </c>
      <c r="I63">
        <v>0.146115522539301</v>
      </c>
      <c r="J63">
        <v>11.5391148582612</v>
      </c>
      <c r="K63">
        <v>3.18864883163107</v>
      </c>
    </row>
    <row r="64" spans="1:11">
      <c r="A64">
        <v>62</v>
      </c>
      <c r="B64">
        <v>12.4518367149263</v>
      </c>
      <c r="C64">
        <v>391.392830364473</v>
      </c>
      <c r="D64">
        <v>0.634739486002066</v>
      </c>
      <c r="E64">
        <v>67.2406674851697</v>
      </c>
      <c r="F64">
        <v>70.3661703707929</v>
      </c>
      <c r="G64">
        <v>1508.25004412168</v>
      </c>
      <c r="H64">
        <v>0.181576152665868</v>
      </c>
      <c r="I64">
        <v>0.146244918690802</v>
      </c>
      <c r="J64">
        <v>11.6441082671612</v>
      </c>
      <c r="K64">
        <v>3.18864883163107</v>
      </c>
    </row>
    <row r="65" spans="1:11">
      <c r="A65">
        <v>63</v>
      </c>
      <c r="B65">
        <v>12.8326119510973</v>
      </c>
      <c r="C65">
        <v>401.738690383683</v>
      </c>
      <c r="D65">
        <v>0.634642604508384</v>
      </c>
      <c r="E65">
        <v>68.3080593729803</v>
      </c>
      <c r="F65">
        <v>68.5540507861722</v>
      </c>
      <c r="G65">
        <v>1467.81889254118</v>
      </c>
      <c r="H65">
        <v>0.181791587774986</v>
      </c>
      <c r="I65">
        <v>0.146389993544244</v>
      </c>
      <c r="J65">
        <v>11.7662635159177</v>
      </c>
      <c r="K65">
        <v>3.18864883163107</v>
      </c>
    </row>
    <row r="66" spans="1:11">
      <c r="A66">
        <v>64</v>
      </c>
      <c r="B66">
        <v>13.0711805706021</v>
      </c>
      <c r="C66">
        <v>412.935418038345</v>
      </c>
      <c r="D66">
        <v>0.634855746366151</v>
      </c>
      <c r="E66">
        <v>69.5311625485553</v>
      </c>
      <c r="F66">
        <v>66.6952103894753</v>
      </c>
      <c r="G66">
        <v>1431.06609972302</v>
      </c>
      <c r="H66">
        <v>0.18188028631881</v>
      </c>
      <c r="I66">
        <v>0.146559933505368</v>
      </c>
      <c r="J66">
        <v>11.8801843181375</v>
      </c>
      <c r="K66">
        <v>3.18864883163107</v>
      </c>
    </row>
    <row r="67" spans="1:11">
      <c r="A67">
        <v>65</v>
      </c>
      <c r="B67">
        <v>13.3845540647642</v>
      </c>
      <c r="C67">
        <v>419.051365822106</v>
      </c>
      <c r="D67">
        <v>0.634645464180608</v>
      </c>
      <c r="E67">
        <v>70.1269156551183</v>
      </c>
      <c r="F67">
        <v>65.7218108078542</v>
      </c>
      <c r="G67">
        <v>1407.27318014644</v>
      </c>
      <c r="H67">
        <v>0.182079365826533</v>
      </c>
      <c r="I67">
        <v>0.1466392107776</v>
      </c>
      <c r="J67">
        <v>11.9557171125062</v>
      </c>
      <c r="K67">
        <v>3.18864883163107</v>
      </c>
    </row>
    <row r="68" spans="1:11">
      <c r="A68">
        <v>66</v>
      </c>
      <c r="B68">
        <v>13.6355828562627</v>
      </c>
      <c r="C68">
        <v>421.735036537752</v>
      </c>
      <c r="D68">
        <v>0.63435788405751</v>
      </c>
      <c r="E68">
        <v>70.3436993232128</v>
      </c>
      <c r="F68">
        <v>65.3035963277572</v>
      </c>
      <c r="G68">
        <v>1394.23153929399</v>
      </c>
      <c r="H68">
        <v>0.182259443613625</v>
      </c>
      <c r="I68">
        <v>0.146665525143569</v>
      </c>
      <c r="J68">
        <v>11.9977441759997</v>
      </c>
      <c r="K68">
        <v>3.18864883163107</v>
      </c>
    </row>
    <row r="69" spans="1:11">
      <c r="A69">
        <v>67</v>
      </c>
      <c r="B69">
        <v>13.9255613734609</v>
      </c>
      <c r="C69">
        <v>429.018375551549</v>
      </c>
      <c r="D69">
        <v>0.634273455541234</v>
      </c>
      <c r="E69">
        <v>71.0872200529144</v>
      </c>
      <c r="F69">
        <v>64.1949532999063</v>
      </c>
      <c r="G69">
        <v>1369.99994565797</v>
      </c>
      <c r="H69">
        <v>0.182423491962347</v>
      </c>
      <c r="I69">
        <v>0.146766773054981</v>
      </c>
      <c r="J69">
        <v>12.0792643240116</v>
      </c>
      <c r="K69">
        <v>3.18864883163107</v>
      </c>
    </row>
    <row r="70" spans="1:11">
      <c r="A70">
        <v>68</v>
      </c>
      <c r="B70">
        <v>14.2021571633878</v>
      </c>
      <c r="C70">
        <v>439.704730162917</v>
      </c>
      <c r="D70">
        <v>0.63438539707595</v>
      </c>
      <c r="E70">
        <v>72.2319256330146</v>
      </c>
      <c r="F70">
        <v>62.6347926098704</v>
      </c>
      <c r="G70">
        <v>1337.90101662066</v>
      </c>
      <c r="H70">
        <v>0.182550980092481</v>
      </c>
      <c r="I70">
        <v>0.146924523857187</v>
      </c>
      <c r="J70">
        <v>12.1833096992163</v>
      </c>
      <c r="K70">
        <v>3.18864883163107</v>
      </c>
    </row>
    <row r="71" spans="1:11">
      <c r="A71">
        <v>69</v>
      </c>
      <c r="B71">
        <v>14.5199144649541</v>
      </c>
      <c r="C71">
        <v>449.586397303285</v>
      </c>
      <c r="D71">
        <v>0.634386633870098</v>
      </c>
      <c r="E71">
        <v>73.2662051845147</v>
      </c>
      <c r="F71">
        <v>61.2581135651101</v>
      </c>
      <c r="G71">
        <v>1308.43625428863</v>
      </c>
      <c r="H71">
        <v>0.182717579677602</v>
      </c>
      <c r="I71">
        <v>0.147065988700216</v>
      </c>
      <c r="J71">
        <v>12.282004517493</v>
      </c>
      <c r="K71">
        <v>3.18864883163107</v>
      </c>
    </row>
    <row r="72" spans="1:11">
      <c r="A72">
        <v>70</v>
      </c>
      <c r="B72">
        <v>14.8598298017737</v>
      </c>
      <c r="C72">
        <v>457.555775857197</v>
      </c>
      <c r="D72">
        <v>0.6342557493298</v>
      </c>
      <c r="E72">
        <v>74.0673628209743</v>
      </c>
      <c r="F72">
        <v>60.1911636493664</v>
      </c>
      <c r="G72">
        <v>1283.94069084053</v>
      </c>
      <c r="H72">
        <v>0.182918876390292</v>
      </c>
      <c r="I72">
        <v>0.147173990223424</v>
      </c>
      <c r="J72">
        <v>12.3665248039132</v>
      </c>
      <c r="K72">
        <v>3.18864883163107</v>
      </c>
    </row>
    <row r="73" spans="1:11">
      <c r="A73">
        <v>71</v>
      </c>
      <c r="B73">
        <v>15.1396296860337</v>
      </c>
      <c r="C73">
        <v>467.413443637131</v>
      </c>
      <c r="D73">
        <v>0.634315460450002</v>
      </c>
      <c r="E73">
        <v>75.1119300086254</v>
      </c>
      <c r="F73">
        <v>58.92174253489</v>
      </c>
      <c r="G73">
        <v>1257.42435562865</v>
      </c>
      <c r="H73">
        <v>0.183055783938508</v>
      </c>
      <c r="I73">
        <v>0.147317385278969</v>
      </c>
      <c r="J73">
        <v>12.4572488160954</v>
      </c>
      <c r="K73">
        <v>3.18864883163107</v>
      </c>
    </row>
    <row r="74" spans="1:11">
      <c r="A74">
        <v>72</v>
      </c>
      <c r="B74">
        <v>15.4193975805159</v>
      </c>
      <c r="C74">
        <v>475.783577651638</v>
      </c>
      <c r="D74">
        <v>0.634301359334291</v>
      </c>
      <c r="E74">
        <v>75.9822255921883</v>
      </c>
      <c r="F74">
        <v>57.8851727486448</v>
      </c>
      <c r="G74">
        <v>1235.06785632664</v>
      </c>
      <c r="H74">
        <v>0.183205136774109</v>
      </c>
      <c r="I74">
        <v>0.147436136705246</v>
      </c>
      <c r="J74">
        <v>12.5358888295897</v>
      </c>
      <c r="K74">
        <v>3.18864883163107</v>
      </c>
    </row>
    <row r="75" spans="1:11">
      <c r="A75">
        <v>73</v>
      </c>
      <c r="B75">
        <v>15.7343397476115</v>
      </c>
      <c r="C75">
        <v>487.062672624709</v>
      </c>
      <c r="D75">
        <v>0.634378311280068</v>
      </c>
      <c r="E75">
        <v>77.1792511639198</v>
      </c>
      <c r="F75">
        <v>56.5447038569389</v>
      </c>
      <c r="G75">
        <v>1207.50206885016</v>
      </c>
      <c r="H75">
        <v>0.183354814113321</v>
      </c>
      <c r="I75">
        <v>0.147600745873021</v>
      </c>
      <c r="J75">
        <v>12.6340592748625</v>
      </c>
      <c r="K75">
        <v>3.18864883163107</v>
      </c>
    </row>
    <row r="76" spans="1:11">
      <c r="A76">
        <v>74</v>
      </c>
      <c r="B76">
        <v>16.1500120828136</v>
      </c>
      <c r="C76">
        <v>496.134573604862</v>
      </c>
      <c r="D76">
        <v>0.634199883051396</v>
      </c>
      <c r="E76">
        <v>78.0775945093088</v>
      </c>
      <c r="F76">
        <v>55.51077479488</v>
      </c>
      <c r="G76">
        <v>1183.3372646152</v>
      </c>
      <c r="H76">
        <v>0.183605762969961</v>
      </c>
      <c r="I76">
        <v>0.147721335454406</v>
      </c>
      <c r="J76">
        <v>12.7244840851264</v>
      </c>
      <c r="K76">
        <v>3.18864883163107</v>
      </c>
    </row>
    <row r="77" spans="1:11">
      <c r="A77">
        <v>75</v>
      </c>
      <c r="B77">
        <v>16.341492746632</v>
      </c>
      <c r="C77">
        <v>505.210671395136</v>
      </c>
      <c r="D77">
        <v>0.634348154672127</v>
      </c>
      <c r="E77">
        <v>79.0633997462794</v>
      </c>
      <c r="F77">
        <v>54.513525035565</v>
      </c>
      <c r="G77">
        <v>1163.75743813105</v>
      </c>
      <c r="H77">
        <v>0.183677457829758</v>
      </c>
      <c r="I77">
        <v>0.147857745168527</v>
      </c>
      <c r="J77">
        <v>12.7945643959805</v>
      </c>
      <c r="K77">
        <v>3.18864883163107</v>
      </c>
    </row>
    <row r="78" spans="1:11">
      <c r="A78">
        <v>76</v>
      </c>
      <c r="B78">
        <v>16.3985924810226</v>
      </c>
      <c r="C78">
        <v>511.926751735995</v>
      </c>
      <c r="D78">
        <v>0.634575015314285</v>
      </c>
      <c r="E78">
        <v>79.8259672362289</v>
      </c>
      <c r="F78">
        <v>53.7983500372654</v>
      </c>
      <c r="G78">
        <v>1151.01487556769</v>
      </c>
      <c r="H78">
        <v>0.183662217790451</v>
      </c>
      <c r="I78">
        <v>0.147964532568934</v>
      </c>
      <c r="J78">
        <v>12.8383294081977</v>
      </c>
      <c r="K78">
        <v>3.18864883163107</v>
      </c>
    </row>
    <row r="79" spans="1:11">
      <c r="A79">
        <v>77</v>
      </c>
      <c r="B79">
        <v>16.6304456468788</v>
      </c>
      <c r="C79">
        <v>520.603765955129</v>
      </c>
      <c r="D79">
        <v>0.63463590859443</v>
      </c>
      <c r="E79">
        <v>80.7477662303908</v>
      </c>
      <c r="F79">
        <v>52.9016814405969</v>
      </c>
      <c r="G79">
        <v>1132.28291134155</v>
      </c>
      <c r="H79">
        <v>0.183771291039975</v>
      </c>
      <c r="I79">
        <v>0.148090887796663</v>
      </c>
      <c r="J79">
        <v>12.9065136296252</v>
      </c>
      <c r="K79">
        <v>3.18864883163107</v>
      </c>
    </row>
    <row r="80" spans="1:11">
      <c r="A80">
        <v>78</v>
      </c>
      <c r="B80">
        <v>17.0114148686476</v>
      </c>
      <c r="C80">
        <v>530.405734923733</v>
      </c>
      <c r="D80">
        <v>0.634543023598275</v>
      </c>
      <c r="E80">
        <v>81.7426477981554</v>
      </c>
      <c r="F80">
        <v>51.9240512874421</v>
      </c>
      <c r="G80">
        <v>1110.3774176828</v>
      </c>
      <c r="H80">
        <v>0.183987783803535</v>
      </c>
      <c r="I80">
        <v>0.148225609263306</v>
      </c>
      <c r="J80">
        <v>12.9916263566439</v>
      </c>
      <c r="K80">
        <v>3.18864883163107</v>
      </c>
    </row>
    <row r="81" spans="1:11">
      <c r="A81">
        <v>79</v>
      </c>
      <c r="B81">
        <v>17.3419074361082</v>
      </c>
      <c r="C81">
        <v>540.431710094614</v>
      </c>
      <c r="D81">
        <v>0.634530819278046</v>
      </c>
      <c r="E81">
        <v>82.7828214362383</v>
      </c>
      <c r="F81">
        <v>50.9607672327586</v>
      </c>
      <c r="G81">
        <v>1089.64605787985</v>
      </c>
      <c r="H81">
        <v>0.184161654688512</v>
      </c>
      <c r="I81">
        <v>0.148367385183507</v>
      </c>
      <c r="J81">
        <v>13.0718410840555</v>
      </c>
      <c r="K81">
        <v>3.18864883163107</v>
      </c>
    </row>
    <row r="82" spans="1:11">
      <c r="A82">
        <v>80</v>
      </c>
      <c r="B82">
        <v>17.5809447507823</v>
      </c>
      <c r="C82">
        <v>550.196622073158</v>
      </c>
      <c r="D82">
        <v>0.634628164388032</v>
      </c>
      <c r="E82">
        <v>83.8278342814311</v>
      </c>
      <c r="F82">
        <v>50.0563134676449</v>
      </c>
      <c r="G82">
        <v>1071.25101085974</v>
      </c>
      <c r="H82">
        <v>0.18426481601907</v>
      </c>
      <c r="I82">
        <v>0.148511001962091</v>
      </c>
      <c r="J82">
        <v>13.1414647621397</v>
      </c>
      <c r="K82">
        <v>3.18864883163107</v>
      </c>
    </row>
    <row r="83" spans="1:11">
      <c r="A83">
        <v>81</v>
      </c>
      <c r="B83">
        <v>17.915124323035</v>
      </c>
      <c r="C83">
        <v>559.244908230004</v>
      </c>
      <c r="D83">
        <v>0.63457022678735</v>
      </c>
      <c r="E83">
        <v>84.7514412567667</v>
      </c>
      <c r="F83">
        <v>49.2464288508219</v>
      </c>
      <c r="G83">
        <v>1053.37417471487</v>
      </c>
      <c r="H83">
        <v>0.18444980333258</v>
      </c>
      <c r="I83">
        <v>0.148636310373155</v>
      </c>
      <c r="J83">
        <v>13.2136832784127</v>
      </c>
      <c r="K83">
        <v>3.18864883163107</v>
      </c>
    </row>
    <row r="84" spans="1:11">
      <c r="A84">
        <v>82</v>
      </c>
      <c r="B84">
        <v>18.1808455533654</v>
      </c>
      <c r="C84">
        <v>567.603524804257</v>
      </c>
      <c r="D84">
        <v>0.634573244811279</v>
      </c>
      <c r="E84">
        <v>85.6211239144084</v>
      </c>
      <c r="F84">
        <v>48.5212183853704</v>
      </c>
      <c r="G84">
        <v>1037.91402668202</v>
      </c>
      <c r="H84">
        <v>0.184586215607538</v>
      </c>
      <c r="I84">
        <v>0.148754923916532</v>
      </c>
      <c r="J84">
        <v>13.2756550218704</v>
      </c>
      <c r="K84">
        <v>3.18864883163107</v>
      </c>
    </row>
    <row r="85" spans="1:11">
      <c r="A85">
        <v>83</v>
      </c>
      <c r="B85">
        <v>18.5649536964137</v>
      </c>
      <c r="C85">
        <v>577.585089109722</v>
      </c>
      <c r="D85">
        <v>0.634491552824449</v>
      </c>
      <c r="E85">
        <v>86.6321961621737</v>
      </c>
      <c r="F85">
        <v>47.6826966322558</v>
      </c>
      <c r="G85">
        <v>1019.13895460753</v>
      </c>
      <c r="H85">
        <v>0.184803104930778</v>
      </c>
      <c r="I85">
        <v>0.148891713650735</v>
      </c>
      <c r="J85">
        <v>13.3536564236252</v>
      </c>
      <c r="K85">
        <v>3.18864883163107</v>
      </c>
    </row>
    <row r="86" spans="1:11">
      <c r="A86">
        <v>84</v>
      </c>
      <c r="B86">
        <v>18.8382392109344</v>
      </c>
      <c r="C86">
        <v>589.371168623212</v>
      </c>
      <c r="D86">
        <v>0.634621135123761</v>
      </c>
      <c r="E86">
        <v>87.896851341047</v>
      </c>
      <c r="F86">
        <v>46.7291514236597</v>
      </c>
      <c r="G86">
        <v>999.968376263833</v>
      </c>
      <c r="H86">
        <v>0.184914797805986</v>
      </c>
      <c r="I86">
        <v>0.149065493708209</v>
      </c>
      <c r="J86">
        <v>13.4289564164049</v>
      </c>
      <c r="K86">
        <v>3.18864883163107</v>
      </c>
    </row>
    <row r="87" spans="1:11">
      <c r="A87">
        <v>85</v>
      </c>
      <c r="B87">
        <v>19.1785299101022</v>
      </c>
      <c r="C87">
        <v>596.821084095244</v>
      </c>
      <c r="D87">
        <v>0.634496818038733</v>
      </c>
      <c r="E87">
        <v>88.6293034114864</v>
      </c>
      <c r="F87">
        <v>46.1458472518344</v>
      </c>
      <c r="G87">
        <v>986.315051849896</v>
      </c>
      <c r="H87">
        <v>0.185118825938232</v>
      </c>
      <c r="I87">
        <v>0.149163790972671</v>
      </c>
      <c r="J87">
        <v>13.4890119882688</v>
      </c>
      <c r="K87">
        <v>3.18864883163107</v>
      </c>
    </row>
    <row r="88" spans="1:11">
      <c r="A88">
        <v>86</v>
      </c>
      <c r="B88">
        <v>19.4572082293531</v>
      </c>
      <c r="C88">
        <v>600.355485946164</v>
      </c>
      <c r="D88">
        <v>0.634299436524662</v>
      </c>
      <c r="E88">
        <v>88.930689089467</v>
      </c>
      <c r="F88">
        <v>45.8741782627818</v>
      </c>
      <c r="G88">
        <v>978.713699260994</v>
      </c>
      <c r="H88">
        <v>0.185307419033217</v>
      </c>
      <c r="I88">
        <v>0.14920253818373</v>
      </c>
      <c r="J88">
        <v>13.5266097976769</v>
      </c>
      <c r="K88">
        <v>3.18864883163107</v>
      </c>
    </row>
    <row r="89" spans="1:11">
      <c r="A89">
        <v>87</v>
      </c>
      <c r="B89">
        <v>19.7758135649792</v>
      </c>
      <c r="C89">
        <v>608.37006290503</v>
      </c>
      <c r="D89">
        <v>0.634232064760423</v>
      </c>
      <c r="E89">
        <v>89.7377111651312</v>
      </c>
      <c r="F89">
        <v>45.2698386436425</v>
      </c>
      <c r="G89">
        <v>965.30726558433</v>
      </c>
      <c r="H89">
        <v>0.185486713817391</v>
      </c>
      <c r="I89">
        <v>0.149311715896617</v>
      </c>
      <c r="J89">
        <v>13.5859641495445</v>
      </c>
      <c r="K89">
        <v>3.18864883163107</v>
      </c>
    </row>
    <row r="90" spans="1:11">
      <c r="A90">
        <v>88</v>
      </c>
      <c r="B90">
        <v>20.08939809212</v>
      </c>
      <c r="C90">
        <v>619.512570501063</v>
      </c>
      <c r="D90">
        <v>0.634287833735522</v>
      </c>
      <c r="E90">
        <v>90.908901430275</v>
      </c>
      <c r="F90">
        <v>44.4556186504146</v>
      </c>
      <c r="G90">
        <v>948.425406357381</v>
      </c>
      <c r="H90">
        <v>0.185636319600802</v>
      </c>
      <c r="I90">
        <v>0.149471763198599</v>
      </c>
      <c r="J90">
        <v>13.6566000447007</v>
      </c>
      <c r="K90">
        <v>3.18864883163107</v>
      </c>
    </row>
    <row r="91" spans="1:11">
      <c r="A91">
        <v>89</v>
      </c>
      <c r="B91">
        <v>20.4277713212914</v>
      </c>
      <c r="C91">
        <v>629.796027477035</v>
      </c>
      <c r="D91">
        <v>0.634281834628985</v>
      </c>
      <c r="E91">
        <v>91.969790228211</v>
      </c>
      <c r="F91">
        <v>43.7297369017425</v>
      </c>
      <c r="G91">
        <v>932.863840874968</v>
      </c>
      <c r="H91">
        <v>0.185812674820043</v>
      </c>
      <c r="I91">
        <v>0.149616009233068</v>
      </c>
      <c r="J91">
        <v>13.7242350135176</v>
      </c>
      <c r="K91">
        <v>3.18864883163107</v>
      </c>
    </row>
    <row r="92" spans="1:11">
      <c r="A92">
        <v>90</v>
      </c>
      <c r="B92">
        <v>20.7812987867453</v>
      </c>
      <c r="C92">
        <v>637.987471845376</v>
      </c>
      <c r="D92">
        <v>0.634184007631749</v>
      </c>
      <c r="E92">
        <v>92.7815551723576</v>
      </c>
      <c r="F92">
        <v>43.1682686552945</v>
      </c>
      <c r="G92">
        <v>920.060768593729</v>
      </c>
      <c r="H92">
        <v>0.186018009044445</v>
      </c>
      <c r="I92">
        <v>0.149725282242621</v>
      </c>
      <c r="J92">
        <v>13.7836950845992</v>
      </c>
      <c r="K92">
        <v>3.18864883163107</v>
      </c>
    </row>
    <row r="93" spans="1:11">
      <c r="A93">
        <v>91</v>
      </c>
      <c r="B93">
        <v>21.0726856749203</v>
      </c>
      <c r="C93">
        <v>647.810273705431</v>
      </c>
      <c r="D93">
        <v>0.634214775550572</v>
      </c>
      <c r="E93">
        <v>93.8061575312796</v>
      </c>
      <c r="F93">
        <v>42.513704553961</v>
      </c>
      <c r="G93">
        <v>906.338539473724</v>
      </c>
      <c r="H93">
        <v>0.186161534200393</v>
      </c>
      <c r="I93">
        <v>0.149864938883141</v>
      </c>
      <c r="J93">
        <v>13.8433976265902</v>
      </c>
      <c r="K93">
        <v>3.18864883163107</v>
      </c>
    </row>
    <row r="94" spans="1:11">
      <c r="A94">
        <v>92</v>
      </c>
      <c r="B94">
        <v>21.3505069637441</v>
      </c>
      <c r="C94">
        <v>655.85097266819</v>
      </c>
      <c r="D94">
        <v>0.634196787416165</v>
      </c>
      <c r="E94">
        <v>94.629013968703</v>
      </c>
      <c r="F94">
        <v>41.992488737631</v>
      </c>
      <c r="G94">
        <v>895.060120884199</v>
      </c>
      <c r="H94">
        <v>0.186309342250805</v>
      </c>
      <c r="I94">
        <v>0.149976568231845</v>
      </c>
      <c r="J94">
        <v>13.8944482906542</v>
      </c>
      <c r="K94">
        <v>3.18864883163107</v>
      </c>
    </row>
    <row r="95" spans="1:11">
      <c r="A95">
        <v>93</v>
      </c>
      <c r="B95">
        <v>21.6627920183652</v>
      </c>
      <c r="C95">
        <v>667.019873023688</v>
      </c>
      <c r="D95">
        <v>0.63425216828309</v>
      </c>
      <c r="E95">
        <v>95.8007070757684</v>
      </c>
      <c r="F95">
        <v>41.289346385569</v>
      </c>
      <c r="G95">
        <v>880.555839367638</v>
      </c>
      <c r="H95">
        <v>0.18645655334993</v>
      </c>
      <c r="I95">
        <v>0.150136493937471</v>
      </c>
      <c r="J95">
        <v>13.958227379125</v>
      </c>
      <c r="K95">
        <v>3.18864883163107</v>
      </c>
    </row>
    <row r="96" spans="1:11">
      <c r="A96">
        <v>94</v>
      </c>
      <c r="B96">
        <v>22.090848726898</v>
      </c>
      <c r="C96">
        <v>676.372385650941</v>
      </c>
      <c r="D96">
        <v>0.63412223819335</v>
      </c>
      <c r="E96">
        <v>96.7156745003057</v>
      </c>
      <c r="F96">
        <v>40.7184195682798</v>
      </c>
      <c r="G96">
        <v>867.366970673797</v>
      </c>
      <c r="H96">
        <v>0.186708564379193</v>
      </c>
      <c r="I96">
        <v>0.150259302474196</v>
      </c>
      <c r="J96">
        <v>14.0235207373834</v>
      </c>
      <c r="K96">
        <v>3.18864883163107</v>
      </c>
    </row>
    <row r="97" spans="1:11">
      <c r="A97">
        <v>95</v>
      </c>
      <c r="B97">
        <v>22.3337998004936</v>
      </c>
      <c r="C97">
        <v>686.196410755407</v>
      </c>
      <c r="D97">
        <v>0.634202701798035</v>
      </c>
      <c r="E97">
        <v>97.7572718412787</v>
      </c>
      <c r="F97">
        <v>40.1354687253679</v>
      </c>
      <c r="G97">
        <v>855.581126303359</v>
      </c>
      <c r="H97">
        <v>0.186813854628949</v>
      </c>
      <c r="I97">
        <v>0.150401716988122</v>
      </c>
      <c r="J97">
        <v>14.074982637649</v>
      </c>
      <c r="K97">
        <v>3.18864883163107</v>
      </c>
    </row>
    <row r="98" spans="1:11">
      <c r="A98">
        <v>96</v>
      </c>
      <c r="B98">
        <v>22.4220595304712</v>
      </c>
      <c r="C98">
        <v>693.622810381669</v>
      </c>
      <c r="D98">
        <v>0.634358915314738</v>
      </c>
      <c r="E98">
        <v>98.5816123447201</v>
      </c>
      <c r="F98">
        <v>39.7057509803907</v>
      </c>
      <c r="G98">
        <v>847.567136834507</v>
      </c>
      <c r="H98">
        <v>0.186820294356531</v>
      </c>
      <c r="I98">
        <v>0.150515383655941</v>
      </c>
      <c r="J98">
        <v>14.1058989219581</v>
      </c>
      <c r="K98">
        <v>3.18864883163107</v>
      </c>
    </row>
    <row r="99" spans="1:11">
      <c r="A99">
        <v>97</v>
      </c>
      <c r="B99">
        <v>22.6788659358332</v>
      </c>
      <c r="C99">
        <v>702.783379891649</v>
      </c>
      <c r="D99">
        <v>0.634397286162192</v>
      </c>
      <c r="E99">
        <v>99.5395837700668</v>
      </c>
      <c r="F99">
        <v>39.1881984852565</v>
      </c>
      <c r="G99">
        <v>836.737963610379</v>
      </c>
      <c r="H99">
        <v>0.186942720684774</v>
      </c>
      <c r="I99">
        <v>0.150645771312543</v>
      </c>
      <c r="J99">
        <v>14.1546544044477</v>
      </c>
      <c r="K99">
        <v>3.18864883163107</v>
      </c>
    </row>
    <row r="100" spans="1:11">
      <c r="A100">
        <v>98</v>
      </c>
      <c r="B100">
        <v>23.0701738987398</v>
      </c>
      <c r="C100">
        <v>712.653423906356</v>
      </c>
      <c r="D100">
        <v>0.634324676742651</v>
      </c>
      <c r="E100">
        <v>100.526453641527</v>
      </c>
      <c r="F100">
        <v>38.6454532588511</v>
      </c>
      <c r="G100">
        <v>824.619333821947</v>
      </c>
      <c r="H100">
        <v>0.187161900338346</v>
      </c>
      <c r="I100">
        <v>0.150778875310539</v>
      </c>
      <c r="J100">
        <v>14.2149360086105</v>
      </c>
      <c r="K100">
        <v>3.18864883163107</v>
      </c>
    </row>
    <row r="101" spans="1:11">
      <c r="A101">
        <v>99</v>
      </c>
      <c r="B101">
        <v>23.423270775051</v>
      </c>
      <c r="C101">
        <v>722.845810524019</v>
      </c>
      <c r="D101">
        <v>0.634302245094872</v>
      </c>
      <c r="E101">
        <v>101.565155792286</v>
      </c>
      <c r="F101">
        <v>38.1005384306895</v>
      </c>
      <c r="G101">
        <v>812.845075261955</v>
      </c>
      <c r="H101">
        <v>0.18734839335208</v>
      </c>
      <c r="I101">
        <v>0.150919551164442</v>
      </c>
      <c r="J101">
        <v>14.2721886108976</v>
      </c>
      <c r="K101">
        <v>3.18864883163107</v>
      </c>
    </row>
    <row r="102" spans="1:11">
      <c r="A102">
        <v>100</v>
      </c>
      <c r="B102">
        <v>23.6854312116983</v>
      </c>
      <c r="C102">
        <v>732.884277904113</v>
      </c>
      <c r="D102">
        <v>0.634362774216317</v>
      </c>
      <c r="E102">
        <v>102.621047460474</v>
      </c>
      <c r="F102">
        <v>37.5786674836224</v>
      </c>
      <c r="G102">
        <v>802.11164121241</v>
      </c>
      <c r="H102">
        <v>0.187466729480743</v>
      </c>
      <c r="I102">
        <v>0.151063389281986</v>
      </c>
      <c r="J102">
        <v>14.3211543895259</v>
      </c>
      <c r="K102">
        <v>3.18864883163107</v>
      </c>
    </row>
    <row r="103" spans="1:11">
      <c r="A103">
        <v>101</v>
      </c>
      <c r="B103">
        <v>24.0271041068257</v>
      </c>
      <c r="C103">
        <v>741.837105505522</v>
      </c>
      <c r="D103">
        <v>0.634313167197636</v>
      </c>
      <c r="E103">
        <v>103.519930459665</v>
      </c>
      <c r="F103">
        <v>37.1251510324032</v>
      </c>
      <c r="G103">
        <v>792.105562530304</v>
      </c>
      <c r="H103">
        <v>0.187654351974432</v>
      </c>
      <c r="I103">
        <v>0.151184727100398</v>
      </c>
      <c r="J103">
        <v>14.3721007086771</v>
      </c>
      <c r="K103">
        <v>3.18864883163107</v>
      </c>
    </row>
    <row r="104" spans="1:11">
      <c r="A104">
        <v>102</v>
      </c>
      <c r="B104">
        <v>24.2950858824774</v>
      </c>
      <c r="C104">
        <v>749.951758226813</v>
      </c>
      <c r="D104">
        <v>0.634308568840422</v>
      </c>
      <c r="E104">
        <v>104.35068138732</v>
      </c>
      <c r="F104">
        <v>36.723448250126</v>
      </c>
      <c r="G104">
        <v>783.515207033587</v>
      </c>
      <c r="H104">
        <v>0.187792314971145</v>
      </c>
      <c r="I104">
        <v>0.151297290571374</v>
      </c>
      <c r="J104">
        <v>14.4144973678949</v>
      </c>
      <c r="K104">
        <v>3.18864883163107</v>
      </c>
    </row>
    <row r="105" spans="1:11">
      <c r="A105">
        <v>103</v>
      </c>
      <c r="B105">
        <v>24.6888544674384</v>
      </c>
      <c r="C105">
        <v>759.525528841318</v>
      </c>
      <c r="D105">
        <v>0.634230615120193</v>
      </c>
      <c r="E105">
        <v>105.299397230039</v>
      </c>
      <c r="F105">
        <v>36.2605515384688</v>
      </c>
      <c r="G105">
        <v>773.105647208072</v>
      </c>
      <c r="H105">
        <v>0.188014623985423</v>
      </c>
      <c r="I105">
        <v>0.151424968389667</v>
      </c>
      <c r="J105">
        <v>14.4695552623845</v>
      </c>
      <c r="K105">
        <v>3.18864883163107</v>
      </c>
    </row>
    <row r="106" spans="1:11">
      <c r="A106">
        <v>104</v>
      </c>
      <c r="B106">
        <v>24.9872947529618</v>
      </c>
      <c r="C106">
        <v>771.494774619213</v>
      </c>
      <c r="D106">
        <v>0.634312856040683</v>
      </c>
      <c r="E106">
        <v>106.561137336773</v>
      </c>
      <c r="F106">
        <v>35.6979923771054</v>
      </c>
      <c r="G106">
        <v>761.625310173674</v>
      </c>
      <c r="H106">
        <v>0.188144735457613</v>
      </c>
      <c r="I106">
        <v>0.151596746163059</v>
      </c>
      <c r="J106">
        <v>14.522835361469</v>
      </c>
      <c r="K106">
        <v>3.18864883163107</v>
      </c>
    </row>
    <row r="107" spans="1:11">
      <c r="A107">
        <v>105</v>
      </c>
      <c r="B107">
        <v>25.3464648447291</v>
      </c>
      <c r="C107">
        <v>779.513100332675</v>
      </c>
      <c r="D107">
        <v>0.634223061613438</v>
      </c>
      <c r="E107">
        <v>107.343199712771</v>
      </c>
      <c r="F107">
        <v>35.3307911971969</v>
      </c>
      <c r="G107">
        <v>753.214881061356</v>
      </c>
      <c r="H107">
        <v>0.188352582952196</v>
      </c>
      <c r="I107">
        <v>0.151701674146607</v>
      </c>
      <c r="J107">
        <v>14.5695550445837</v>
      </c>
      <c r="K107">
        <v>3.18864883163107</v>
      </c>
    </row>
    <row r="108" spans="1:11">
      <c r="A108">
        <v>106</v>
      </c>
      <c r="B108">
        <v>25.6417364136939</v>
      </c>
      <c r="C108">
        <v>783.274798641837</v>
      </c>
      <c r="D108">
        <v>0.634069707245435</v>
      </c>
      <c r="E108">
        <v>107.66066943326</v>
      </c>
      <c r="F108">
        <v>35.1611141212354</v>
      </c>
      <c r="G108">
        <v>748.669221590191</v>
      </c>
      <c r="H108">
        <v>0.188544496114137</v>
      </c>
      <c r="I108">
        <v>0.151743052761088</v>
      </c>
      <c r="J108">
        <v>14.6004706550452</v>
      </c>
      <c r="K108">
        <v>3.18864883163107</v>
      </c>
    </row>
    <row r="109" spans="1:11">
      <c r="A109">
        <v>107</v>
      </c>
      <c r="B109">
        <v>25.9750759210957</v>
      </c>
      <c r="C109">
        <v>791.244197278124</v>
      </c>
      <c r="D109">
        <v>0.63400721397301</v>
      </c>
      <c r="E109">
        <v>108.447389425508</v>
      </c>
      <c r="F109">
        <v>34.8069719538843</v>
      </c>
      <c r="G109">
        <v>740.788616505076</v>
      </c>
      <c r="H109">
        <v>0.188731055606113</v>
      </c>
      <c r="I109">
        <v>0.151848943360862</v>
      </c>
      <c r="J109">
        <v>14.6442189276641</v>
      </c>
      <c r="K109">
        <v>3.18864883163107</v>
      </c>
    </row>
    <row r="110" spans="1:11">
      <c r="A110">
        <v>108</v>
      </c>
      <c r="B110">
        <v>26.3062909372056</v>
      </c>
      <c r="C110">
        <v>802.359980035528</v>
      </c>
      <c r="D110">
        <v>0.634036466374677</v>
      </c>
      <c r="E110">
        <v>109.595716378459</v>
      </c>
      <c r="F110">
        <v>34.3247610406913</v>
      </c>
      <c r="G110">
        <v>730.709989498266</v>
      </c>
      <c r="H110">
        <v>0.188892261664344</v>
      </c>
      <c r="I110">
        <v>0.152004673355655</v>
      </c>
      <c r="J110">
        <v>14.6947163171352</v>
      </c>
      <c r="K110">
        <v>3.18864883163107</v>
      </c>
    </row>
    <row r="111" spans="1:11">
      <c r="A111">
        <v>109</v>
      </c>
      <c r="B111">
        <v>26.6599445435916</v>
      </c>
      <c r="C111">
        <v>812.760411621732</v>
      </c>
      <c r="D111">
        <v>0.634025444595859</v>
      </c>
      <c r="E111">
        <v>110.652215005855</v>
      </c>
      <c r="F111">
        <v>33.8855266441682</v>
      </c>
      <c r="G111">
        <v>721.283968191248</v>
      </c>
      <c r="H111">
        <v>0.189075883509271</v>
      </c>
      <c r="I111">
        <v>0.15214747304003</v>
      </c>
      <c r="J111">
        <v>14.7442789051834</v>
      </c>
      <c r="K111">
        <v>3.18864883163107</v>
      </c>
    </row>
    <row r="112" spans="1:11">
      <c r="A112">
        <v>110</v>
      </c>
      <c r="B112">
        <v>27.0279873819887</v>
      </c>
      <c r="C112">
        <v>821.016552170213</v>
      </c>
      <c r="D112">
        <v>0.633944071452728</v>
      </c>
      <c r="E112">
        <v>111.456617424976</v>
      </c>
      <c r="F112">
        <v>33.5447738666584</v>
      </c>
      <c r="G112">
        <v>713.570408097211</v>
      </c>
      <c r="H112">
        <v>0.189285735525784</v>
      </c>
      <c r="I112">
        <v>0.152255431461192</v>
      </c>
      <c r="J112">
        <v>14.7892067718541</v>
      </c>
      <c r="K112">
        <v>3.18864883163107</v>
      </c>
    </row>
    <row r="113" spans="1:11">
      <c r="A113">
        <v>111</v>
      </c>
      <c r="B113">
        <v>27.3347570435291</v>
      </c>
      <c r="C113">
        <v>830.830103791761</v>
      </c>
      <c r="D113">
        <v>0.633957367859782</v>
      </c>
      <c r="E113">
        <v>112.462876959931</v>
      </c>
      <c r="F113">
        <v>33.1485516204119</v>
      </c>
      <c r="G113">
        <v>705.209715903889</v>
      </c>
      <c r="H113">
        <v>0.189438691917972</v>
      </c>
      <c r="I113">
        <v>0.152391618737245</v>
      </c>
      <c r="J113">
        <v>14.8326566323503</v>
      </c>
      <c r="K113">
        <v>3.18864883163107</v>
      </c>
    </row>
    <row r="114" spans="1:11">
      <c r="A114">
        <v>112</v>
      </c>
      <c r="B114">
        <v>27.6174457358017</v>
      </c>
      <c r="C114">
        <v>838.645855607726</v>
      </c>
      <c r="D114">
        <v>0.633936255152448</v>
      </c>
      <c r="E114">
        <v>113.248924966813</v>
      </c>
      <c r="F114">
        <v>32.839624019099</v>
      </c>
      <c r="G114">
        <v>698.511695728814</v>
      </c>
      <c r="H114">
        <v>0.189588728664879</v>
      </c>
      <c r="I114">
        <v>0.152497644875855</v>
      </c>
      <c r="J114">
        <v>14.8694678312013</v>
      </c>
      <c r="K114">
        <v>3.18864883163107</v>
      </c>
    </row>
    <row r="115" spans="1:11">
      <c r="A115">
        <v>113</v>
      </c>
      <c r="B115">
        <v>27.9325528859666</v>
      </c>
      <c r="C115">
        <v>849.711514474725</v>
      </c>
      <c r="D115">
        <v>0.633976557381852</v>
      </c>
      <c r="E115">
        <v>114.394677017737</v>
      </c>
      <c r="F115">
        <v>32.4119587815148</v>
      </c>
      <c r="G115">
        <v>689.655379885524</v>
      </c>
      <c r="H115">
        <v>0.189737668390464</v>
      </c>
      <c r="I115">
        <v>0.152652916966874</v>
      </c>
      <c r="J115">
        <v>14.9148168719433</v>
      </c>
      <c r="K115">
        <v>3.18864883163107</v>
      </c>
    </row>
    <row r="116" spans="1:11">
      <c r="A116">
        <v>114</v>
      </c>
      <c r="B116">
        <v>28.3718034282716</v>
      </c>
      <c r="C116">
        <v>858.918132991616</v>
      </c>
      <c r="D116">
        <v>0.633868119169146</v>
      </c>
      <c r="E116">
        <v>115.278550083521</v>
      </c>
      <c r="F116">
        <v>32.0645397104478</v>
      </c>
      <c r="G116">
        <v>681.698354614637</v>
      </c>
      <c r="H116">
        <v>0.189991273734632</v>
      </c>
      <c r="I116">
        <v>0.152771253304121</v>
      </c>
      <c r="J116">
        <v>14.9642572786461</v>
      </c>
      <c r="K116">
        <v>3.18864883163107</v>
      </c>
    </row>
    <row r="117" spans="1:11">
      <c r="A117">
        <v>115</v>
      </c>
      <c r="B117">
        <v>28.6512710936031</v>
      </c>
      <c r="C117">
        <v>869.025791761808</v>
      </c>
      <c r="D117">
        <v>0.633911096719822</v>
      </c>
      <c r="E117">
        <v>116.326992791152</v>
      </c>
      <c r="F117">
        <v>31.6915963190216</v>
      </c>
      <c r="G117">
        <v>674.005297252568</v>
      </c>
      <c r="H117">
        <v>0.190121284503603</v>
      </c>
      <c r="I117">
        <v>0.152913296568913</v>
      </c>
      <c r="J117">
        <v>15.0037809717894</v>
      </c>
      <c r="K117">
        <v>3.18864883163107</v>
      </c>
    </row>
    <row r="118" spans="1:11">
      <c r="A118">
        <v>116</v>
      </c>
      <c r="B118">
        <v>28.7617687451457</v>
      </c>
      <c r="C118">
        <v>876.875058319811</v>
      </c>
      <c r="D118">
        <v>0.63402592922548</v>
      </c>
      <c r="E118">
        <v>117.181763399426</v>
      </c>
      <c r="F118">
        <v>31.4079119049236</v>
      </c>
      <c r="G118">
        <v>668.527881860711</v>
      </c>
      <c r="H118">
        <v>0.190145203544716</v>
      </c>
      <c r="I118">
        <v>0.153029776266009</v>
      </c>
      <c r="J118">
        <v>15.026772324465</v>
      </c>
      <c r="K118">
        <v>3.18864883163107</v>
      </c>
    </row>
    <row r="119" spans="1:11">
      <c r="A119">
        <v>117</v>
      </c>
      <c r="B119">
        <v>29.0301096856413</v>
      </c>
      <c r="C119">
        <v>886.040340450368</v>
      </c>
      <c r="D119">
        <v>0.634049942665713</v>
      </c>
      <c r="E119">
        <v>118.125262083919</v>
      </c>
      <c r="F119">
        <v>31.0830255982866</v>
      </c>
      <c r="G119">
        <v>661.695969443757</v>
      </c>
      <c r="H119">
        <v>0.190274905587133</v>
      </c>
      <c r="I119">
        <v>0.153157295961084</v>
      </c>
      <c r="J119">
        <v>15.0627472198466</v>
      </c>
      <c r="K119">
        <v>3.18864883163107</v>
      </c>
    </row>
    <row r="120" spans="1:11">
      <c r="A120">
        <v>118</v>
      </c>
      <c r="B120">
        <v>29.4306817313454</v>
      </c>
      <c r="C120">
        <v>895.592325884095</v>
      </c>
      <c r="D120">
        <v>0.633983051837039</v>
      </c>
      <c r="E120">
        <v>119.061427467114</v>
      </c>
      <c r="F120">
        <v>30.751508010239</v>
      </c>
      <c r="G120">
        <v>654.308795967237</v>
      </c>
      <c r="H120">
        <v>0.190497344106989</v>
      </c>
      <c r="I120">
        <v>0.153282977050238</v>
      </c>
      <c r="J120">
        <v>15.1078800501216</v>
      </c>
      <c r="K120">
        <v>3.18864883163107</v>
      </c>
    </row>
    <row r="121" spans="1:11">
      <c r="A121">
        <v>119</v>
      </c>
      <c r="B121">
        <v>29.8039585728515</v>
      </c>
      <c r="C121">
        <v>905.637603141342</v>
      </c>
      <c r="D121">
        <v>0.633950895728623</v>
      </c>
      <c r="E121">
        <v>120.064219186967</v>
      </c>
      <c r="F121">
        <v>30.4104141521993</v>
      </c>
      <c r="G121">
        <v>646.909221219321</v>
      </c>
      <c r="H121">
        <v>0.190695597682841</v>
      </c>
      <c r="I121">
        <v>0.153417965008989</v>
      </c>
      <c r="J121">
        <v>15.1514027706889</v>
      </c>
      <c r="K121">
        <v>3.18864883163107</v>
      </c>
    </row>
    <row r="122" spans="1:11">
      <c r="A122">
        <v>120</v>
      </c>
      <c r="B122">
        <v>30.088958027854</v>
      </c>
      <c r="C122">
        <v>915.784170797481</v>
      </c>
      <c r="D122">
        <v>0.633986857009643</v>
      </c>
      <c r="E122">
        <v>121.111927556061</v>
      </c>
      <c r="F122">
        <v>30.0734774213779</v>
      </c>
      <c r="G122">
        <v>639.896022331881</v>
      </c>
      <c r="H122">
        <v>0.190829589178467</v>
      </c>
      <c r="I122">
        <v>0.153559559542409</v>
      </c>
      <c r="J122">
        <v>15.188594415684</v>
      </c>
      <c r="K122">
        <v>3.18864883163107</v>
      </c>
    </row>
    <row r="123" spans="1:11">
      <c r="A123">
        <v>121</v>
      </c>
      <c r="B123">
        <v>30.4423368497503</v>
      </c>
      <c r="C123">
        <v>924.517904681105</v>
      </c>
      <c r="D123">
        <v>0.633938363367174</v>
      </c>
      <c r="E123">
        <v>121.971630611897</v>
      </c>
      <c r="F123">
        <v>29.7893793553225</v>
      </c>
      <c r="G123">
        <v>633.638929778902</v>
      </c>
      <c r="H123">
        <v>0.191022400058559</v>
      </c>
      <c r="I123">
        <v>0.153675031922621</v>
      </c>
      <c r="J123">
        <v>15.2273272467556</v>
      </c>
      <c r="K123">
        <v>3.18864883163107</v>
      </c>
    </row>
    <row r="124" spans="1:11">
      <c r="A124">
        <v>122</v>
      </c>
      <c r="B124">
        <v>30.7161765755467</v>
      </c>
      <c r="C124">
        <v>932.327812278945</v>
      </c>
      <c r="D124">
        <v>0.633926490165897</v>
      </c>
      <c r="E124">
        <v>122.756374722702</v>
      </c>
      <c r="F124">
        <v>29.5398401942056</v>
      </c>
      <c r="G124">
        <v>628.286592258524</v>
      </c>
      <c r="H124">
        <v>0.191164198220217</v>
      </c>
      <c r="I124">
        <v>0.153780705791731</v>
      </c>
      <c r="J124">
        <v>15.2587649878462</v>
      </c>
      <c r="K124">
        <v>3.18864883163107</v>
      </c>
    </row>
    <row r="125" spans="1:11">
      <c r="A125">
        <v>123</v>
      </c>
      <c r="B125">
        <v>31.1211573677936</v>
      </c>
      <c r="C125">
        <v>941.265904242828</v>
      </c>
      <c r="D125">
        <v>0.633847145990202</v>
      </c>
      <c r="E125">
        <v>123.618419323761</v>
      </c>
      <c r="F125">
        <v>29.259335177436</v>
      </c>
      <c r="G125">
        <v>621.96509463543</v>
      </c>
      <c r="H125">
        <v>0.191392337172984</v>
      </c>
      <c r="I125">
        <v>0.153896149241849</v>
      </c>
      <c r="J125">
        <v>15.3003811240129</v>
      </c>
      <c r="K125">
        <v>3.18864883163107</v>
      </c>
    </row>
    <row r="126" spans="1:11">
      <c r="A126">
        <v>124</v>
      </c>
      <c r="B126">
        <v>31.4425861204257</v>
      </c>
      <c r="C126">
        <v>953.241445108345</v>
      </c>
      <c r="D126">
        <v>0.633899371711354</v>
      </c>
      <c r="E126">
        <v>124.858047625859</v>
      </c>
      <c r="F126">
        <v>28.8917511136993</v>
      </c>
      <c r="G126">
        <v>614.360901833986</v>
      </c>
      <c r="H126">
        <v>0.191539632154859</v>
      </c>
      <c r="I126">
        <v>0.154063562122179</v>
      </c>
      <c r="J126">
        <v>15.3408811054867</v>
      </c>
      <c r="K126">
        <v>3.18864883163107</v>
      </c>
    </row>
    <row r="127" spans="1:11">
      <c r="A127">
        <v>125</v>
      </c>
      <c r="B127">
        <v>31.817418628294</v>
      </c>
      <c r="C127">
        <v>961.322444451143</v>
      </c>
      <c r="D127">
        <v>0.633823680111607</v>
      </c>
      <c r="E127">
        <v>125.633235876244</v>
      </c>
      <c r="F127">
        <v>28.6488833609388</v>
      </c>
      <c r="G127">
        <v>608.876745901421</v>
      </c>
      <c r="H127">
        <v>0.1917512910832</v>
      </c>
      <c r="I127">
        <v>0.154167298143625</v>
      </c>
      <c r="J127">
        <v>15.3780689028316</v>
      </c>
      <c r="K127">
        <v>3.18864883163107</v>
      </c>
    </row>
    <row r="128" spans="1:11">
      <c r="A128">
        <v>126</v>
      </c>
      <c r="B128">
        <v>32.1222984644859</v>
      </c>
      <c r="C128">
        <v>964.809616677798</v>
      </c>
      <c r="D128">
        <v>0.633693483398712</v>
      </c>
      <c r="E128">
        <v>125.913216157389</v>
      </c>
      <c r="F128">
        <v>28.5453358955591</v>
      </c>
      <c r="G128">
        <v>606.16969066931</v>
      </c>
      <c r="H128">
        <v>0.19194263411638</v>
      </c>
      <c r="I128">
        <v>0.154203943912252</v>
      </c>
      <c r="J128">
        <v>15.4031850550991</v>
      </c>
      <c r="K128">
        <v>3.18864883163107</v>
      </c>
    </row>
    <row r="129" spans="1:11">
      <c r="A129">
        <v>127</v>
      </c>
      <c r="B129">
        <v>32.4672772791436</v>
      </c>
      <c r="C129">
        <v>972.311736797195</v>
      </c>
      <c r="D129">
        <v>0.633629429854153</v>
      </c>
      <c r="E129">
        <v>126.634321860346</v>
      </c>
      <c r="F129">
        <v>28.3250870487824</v>
      </c>
      <c r="G129">
        <v>601.266828645561</v>
      </c>
      <c r="H129">
        <v>0.192134783692061</v>
      </c>
      <c r="I129">
        <v>0.154300545217611</v>
      </c>
      <c r="J129">
        <v>15.4368732702012</v>
      </c>
      <c r="K129">
        <v>3.18864883163107</v>
      </c>
    </row>
    <row r="130" spans="1:11">
      <c r="A130">
        <v>128</v>
      </c>
      <c r="B130">
        <v>32.8153641299301</v>
      </c>
      <c r="C130">
        <v>983.161015299704</v>
      </c>
      <c r="D130">
        <v>0.633639301392157</v>
      </c>
      <c r="E130">
        <v>127.733684065644</v>
      </c>
      <c r="F130">
        <v>28.0125169272887</v>
      </c>
      <c r="G130">
        <v>594.683466444398</v>
      </c>
      <c r="H130">
        <v>0.192307629567746</v>
      </c>
      <c r="I130">
        <v>0.154448616705998</v>
      </c>
      <c r="J130">
        <v>15.4754314072228</v>
      </c>
      <c r="K130">
        <v>3.18864883163107</v>
      </c>
    </row>
    <row r="131" spans="1:11">
      <c r="A131">
        <v>129</v>
      </c>
      <c r="B131">
        <v>33.1860132719782</v>
      </c>
      <c r="C131">
        <v>993.410590559849</v>
      </c>
      <c r="D131">
        <v>0.633620259034195</v>
      </c>
      <c r="E131">
        <v>128.755504132204</v>
      </c>
      <c r="F131">
        <v>27.7234960499187</v>
      </c>
      <c r="G131">
        <v>588.471496376308</v>
      </c>
      <c r="H131">
        <v>0.192500330352485</v>
      </c>
      <c r="I131">
        <v>0.154585944931363</v>
      </c>
      <c r="J131">
        <v>15.5140108613874</v>
      </c>
      <c r="K131">
        <v>3.18864883163107</v>
      </c>
    </row>
    <row r="132" spans="1:11">
      <c r="A132">
        <v>130</v>
      </c>
      <c r="B132">
        <v>33.5702091009267</v>
      </c>
      <c r="C132">
        <v>1001.40377655139</v>
      </c>
      <c r="D132">
        <v>0.633543717585946</v>
      </c>
      <c r="E132">
        <v>129.516029956566</v>
      </c>
      <c r="F132">
        <v>27.502207629152</v>
      </c>
      <c r="G132">
        <v>583.500063274871</v>
      </c>
      <c r="H132">
        <v>0.192715931561952</v>
      </c>
      <c r="I132">
        <v>0.154687666120994</v>
      </c>
      <c r="J132">
        <v>15.5496828769516</v>
      </c>
      <c r="K132">
        <v>3.18864883163107</v>
      </c>
    </row>
    <row r="133" spans="1:11">
      <c r="A133">
        <v>131</v>
      </c>
      <c r="B133">
        <v>33.8956932000065</v>
      </c>
      <c r="C133">
        <v>1011.03118717156</v>
      </c>
      <c r="D133">
        <v>0.633541920365063</v>
      </c>
      <c r="E133">
        <v>130.483477277794</v>
      </c>
      <c r="F133">
        <v>27.2403214982724</v>
      </c>
      <c r="G133">
        <v>577.936566398471</v>
      </c>
      <c r="H133">
        <v>0.192880717555335</v>
      </c>
      <c r="I133">
        <v>0.154817757473748</v>
      </c>
      <c r="J133">
        <v>15.583608564006</v>
      </c>
      <c r="K133">
        <v>3.18864883163107</v>
      </c>
    </row>
    <row r="134" spans="1:11">
      <c r="A134">
        <v>132</v>
      </c>
      <c r="B134">
        <v>34.1849943604355</v>
      </c>
      <c r="C134">
        <v>1018.42892952028</v>
      </c>
      <c r="D134">
        <v>0.633515354993032</v>
      </c>
      <c r="E134">
        <v>131.2116206078</v>
      </c>
      <c r="F134">
        <v>27.0424511569071</v>
      </c>
      <c r="G134">
        <v>573.640603282723</v>
      </c>
      <c r="H134">
        <v>0.193034278708496</v>
      </c>
      <c r="I134">
        <v>0.154915449765255</v>
      </c>
      <c r="J134">
        <v>15.6118222217735</v>
      </c>
      <c r="K134">
        <v>3.18864883163107</v>
      </c>
    </row>
    <row r="135" spans="1:11">
      <c r="A135">
        <v>133</v>
      </c>
      <c r="B135">
        <v>34.5067425163363</v>
      </c>
      <c r="C135">
        <v>1029.27598327259</v>
      </c>
      <c r="D135">
        <v>0.633542600830834</v>
      </c>
      <c r="E135">
        <v>132.317823929202</v>
      </c>
      <c r="F135">
        <v>26.7574635286515</v>
      </c>
      <c r="G135">
        <v>567.705266962005</v>
      </c>
      <c r="H135">
        <v>0.193188290591644</v>
      </c>
      <c r="I135">
        <v>0.155064364184691</v>
      </c>
      <c r="J135">
        <v>15.6463444103113</v>
      </c>
      <c r="K135">
        <v>3.18864883163107</v>
      </c>
    </row>
    <row r="136" spans="1:11">
      <c r="A136">
        <v>134</v>
      </c>
      <c r="B136">
        <v>34.9605614050859</v>
      </c>
      <c r="C136">
        <v>1037.88151380101</v>
      </c>
      <c r="D136">
        <v>0.633439550925262</v>
      </c>
      <c r="E136">
        <v>133.120005204679</v>
      </c>
      <c r="F136">
        <v>26.5356056708932</v>
      </c>
      <c r="G136">
        <v>562.666477282888</v>
      </c>
      <c r="H136">
        <v>0.193445950060703</v>
      </c>
      <c r="I136">
        <v>0.155171443535674</v>
      </c>
      <c r="J136">
        <v>15.6855487425456</v>
      </c>
      <c r="K136">
        <v>3.18864883163107</v>
      </c>
    </row>
    <row r="137" spans="1:11">
      <c r="A137">
        <v>135</v>
      </c>
      <c r="B137">
        <v>35.2747496712704</v>
      </c>
      <c r="C137">
        <v>1047.9285003972</v>
      </c>
      <c r="D137">
        <v>0.633454869182224</v>
      </c>
      <c r="E137">
        <v>134.137321733578</v>
      </c>
      <c r="F137">
        <v>26.281196258041</v>
      </c>
      <c r="G137">
        <v>557.335252528948</v>
      </c>
      <c r="H137">
        <v>0.193599520946191</v>
      </c>
      <c r="I137">
        <v>0.155308240556629</v>
      </c>
      <c r="J137">
        <v>15.7176701611344</v>
      </c>
      <c r="K137">
        <v>3.18864883163107</v>
      </c>
    </row>
    <row r="138" spans="1:11">
      <c r="A138">
        <v>136</v>
      </c>
      <c r="B138">
        <v>35.4062830700424</v>
      </c>
      <c r="C138">
        <v>1056.03064325978</v>
      </c>
      <c r="D138">
        <v>0.633540793624035</v>
      </c>
      <c r="E138">
        <v>135.002706479973</v>
      </c>
      <c r="F138">
        <v>26.0795600573859</v>
      </c>
      <c r="G138">
        <v>553.308414057502</v>
      </c>
      <c r="H138">
        <v>0.19364150281062</v>
      </c>
      <c r="I138">
        <v>0.155424998733196</v>
      </c>
      <c r="J138">
        <v>15.7359607132219</v>
      </c>
      <c r="K138">
        <v>3.18864883163107</v>
      </c>
    </row>
    <row r="139" spans="1:11">
      <c r="A139">
        <v>137</v>
      </c>
      <c r="B139">
        <v>35.6839776157124</v>
      </c>
      <c r="C139">
        <v>1064.89951329079</v>
      </c>
      <c r="D139">
        <v>0.633552020354038</v>
      </c>
      <c r="E139">
        <v>135.899169074166</v>
      </c>
      <c r="F139">
        <v>25.8623600063687</v>
      </c>
      <c r="G139">
        <v>548.708440165507</v>
      </c>
      <c r="H139">
        <v>0.193778316706054</v>
      </c>
      <c r="I139">
        <v>0.155545379227208</v>
      </c>
      <c r="J139">
        <v>15.7638087932577</v>
      </c>
      <c r="K139">
        <v>3.18864883163107</v>
      </c>
    </row>
    <row r="140" spans="1:11">
      <c r="A140">
        <v>138</v>
      </c>
      <c r="B140">
        <v>36.0959494466295</v>
      </c>
      <c r="C140">
        <v>1073.71289128236</v>
      </c>
      <c r="D140">
        <v>0.633481817577553</v>
      </c>
      <c r="E140">
        <v>136.738752046027</v>
      </c>
      <c r="F140">
        <v>25.6500735037657</v>
      </c>
      <c r="G140">
        <v>543.992219688692</v>
      </c>
      <c r="H140">
        <v>0.19400551955348</v>
      </c>
      <c r="I140">
        <v>0.155657616585258</v>
      </c>
      <c r="J140">
        <v>15.7992724222939</v>
      </c>
      <c r="K140">
        <v>3.18864883163107</v>
      </c>
    </row>
    <row r="141" spans="1:11">
      <c r="A141">
        <v>139</v>
      </c>
      <c r="B141">
        <v>36.4920293044655</v>
      </c>
      <c r="C141">
        <v>1083.22996669773</v>
      </c>
      <c r="D141">
        <v>0.633436945440658</v>
      </c>
      <c r="E141">
        <v>137.663542944866</v>
      </c>
      <c r="F141">
        <v>25.4247162929701</v>
      </c>
      <c r="G141">
        <v>539.093551778706</v>
      </c>
      <c r="H141">
        <v>0.194216950176586</v>
      </c>
      <c r="I141">
        <v>0.15578145544272</v>
      </c>
      <c r="J141">
        <v>15.834203050216</v>
      </c>
      <c r="K141">
        <v>3.18864883163107</v>
      </c>
    </row>
    <row r="142" spans="1:11">
      <c r="A142">
        <v>140</v>
      </c>
      <c r="B142">
        <v>36.8032036460714</v>
      </c>
      <c r="C142">
        <v>1093.23928526737</v>
      </c>
      <c r="D142">
        <v>0.6334519571618</v>
      </c>
      <c r="E142">
        <v>138.674816080027</v>
      </c>
      <c r="F142">
        <v>25.1919364355789</v>
      </c>
      <c r="G142">
        <v>534.190922662477</v>
      </c>
      <c r="H142">
        <v>0.194368927582198</v>
      </c>
      <c r="I142">
        <v>0.155917190300014</v>
      </c>
      <c r="J142">
        <v>15.8643254453666</v>
      </c>
      <c r="K142">
        <v>3.18864883163107</v>
      </c>
    </row>
    <row r="143" spans="1:11">
      <c r="A143">
        <v>141</v>
      </c>
      <c r="B143">
        <v>37.1716231467362</v>
      </c>
      <c r="C143">
        <v>1101.41743084448</v>
      </c>
      <c r="D143">
        <v>0.633398181955609</v>
      </c>
      <c r="E143">
        <v>139.458222023929</v>
      </c>
      <c r="F143">
        <v>25.0048835364964</v>
      </c>
      <c r="G143">
        <v>530.087159512982</v>
      </c>
      <c r="H143">
        <v>0.194568783999185</v>
      </c>
      <c r="I143">
        <v>0.156021961999783</v>
      </c>
      <c r="J143">
        <v>15.8953253307023</v>
      </c>
      <c r="K143">
        <v>3.18864883163107</v>
      </c>
    </row>
    <row r="144" spans="1:11">
      <c r="A144">
        <v>142</v>
      </c>
      <c r="B144">
        <v>37.4526844685193</v>
      </c>
      <c r="C144">
        <v>1108.66059567148</v>
      </c>
      <c r="D144">
        <v>0.633377388656708</v>
      </c>
      <c r="E144">
        <v>140.168710745508</v>
      </c>
      <c r="F144">
        <v>24.8415202009167</v>
      </c>
      <c r="G144">
        <v>526.577507044908</v>
      </c>
      <c r="H144">
        <v>0.194715333279375</v>
      </c>
      <c r="I144">
        <v>0.156117128062909</v>
      </c>
      <c r="J144">
        <v>15.9198847451512</v>
      </c>
      <c r="K144">
        <v>3.18864883163107</v>
      </c>
    </row>
    <row r="145" spans="1:11">
      <c r="A145">
        <v>143</v>
      </c>
      <c r="B145">
        <v>37.8705366675494</v>
      </c>
      <c r="C145">
        <v>1116.473920527</v>
      </c>
      <c r="D145">
        <v>0.633289973035606</v>
      </c>
      <c r="E145">
        <v>140.891992445084</v>
      </c>
      <c r="F145">
        <v>24.6676738945531</v>
      </c>
      <c r="G145">
        <v>522.66731056876</v>
      </c>
      <c r="H145">
        <v>0.19494931135137</v>
      </c>
      <c r="I145">
        <v>0.156213617543733</v>
      </c>
      <c r="J145">
        <v>15.9527948480826</v>
      </c>
      <c r="K145">
        <v>3.18864883163107</v>
      </c>
    </row>
    <row r="146" spans="1:11">
      <c r="A146">
        <v>144</v>
      </c>
      <c r="B146">
        <v>38.220731129817</v>
      </c>
      <c r="C146">
        <v>1128.25678003458</v>
      </c>
      <c r="D146">
        <v>0.633317397492213</v>
      </c>
      <c r="E146">
        <v>142.086028121148</v>
      </c>
      <c r="F146">
        <v>24.4100590137728</v>
      </c>
      <c r="G146">
        <v>517.266565027329</v>
      </c>
      <c r="H146">
        <v>0.195117230160031</v>
      </c>
      <c r="I146">
        <v>0.156373769563046</v>
      </c>
      <c r="J146">
        <v>15.9857818834738</v>
      </c>
      <c r="K146">
        <v>3.18864883163107</v>
      </c>
    </row>
    <row r="147" spans="1:11">
      <c r="A147">
        <v>145</v>
      </c>
      <c r="B147">
        <v>38.6129623003187</v>
      </c>
      <c r="C147">
        <v>1135.89661043727</v>
      </c>
      <c r="D147">
        <v>0.633243397725365</v>
      </c>
      <c r="E147">
        <v>142.798700739424</v>
      </c>
      <c r="F147">
        <v>24.2458814739586</v>
      </c>
      <c r="G147">
        <v>513.609895494635</v>
      </c>
      <c r="H147">
        <v>0.195334186545722</v>
      </c>
      <c r="I147">
        <v>0.156468889108549</v>
      </c>
      <c r="J147">
        <v>16.0163428251548</v>
      </c>
      <c r="K147">
        <v>3.18864883163107</v>
      </c>
    </row>
    <row r="148" spans="1:11">
      <c r="A148">
        <v>146</v>
      </c>
      <c r="B148">
        <v>38.9217615937266</v>
      </c>
      <c r="C148">
        <v>1138.54458778375</v>
      </c>
      <c r="D148">
        <v>0.633123953369908</v>
      </c>
      <c r="E148">
        <v>142.982521255541</v>
      </c>
      <c r="F148">
        <v>24.1894914602714</v>
      </c>
      <c r="G148">
        <v>512.165184876857</v>
      </c>
      <c r="H148">
        <v>0.195520654426395</v>
      </c>
      <c r="I148">
        <v>0.156492996343788</v>
      </c>
      <c r="J148">
        <v>16.0366227807333</v>
      </c>
      <c r="K148">
        <v>3.18864883163107</v>
      </c>
    </row>
    <row r="149" spans="1:11">
      <c r="A149">
        <v>147</v>
      </c>
      <c r="B149">
        <v>39.2779274412766</v>
      </c>
      <c r="C149">
        <v>1145.06295685125</v>
      </c>
      <c r="D149">
        <v>0.633052428401226</v>
      </c>
      <c r="E149">
        <v>143.583273011051</v>
      </c>
      <c r="F149">
        <v>24.0517907059594</v>
      </c>
      <c r="G149">
        <v>509.118551827161</v>
      </c>
      <c r="H149">
        <v>0.195717282814003</v>
      </c>
      <c r="I149">
        <v>0.156573205664327</v>
      </c>
      <c r="J149">
        <v>16.0634808951862</v>
      </c>
      <c r="K149">
        <v>3.18864883163107</v>
      </c>
    </row>
    <row r="150" spans="1:11">
      <c r="A150">
        <v>148</v>
      </c>
      <c r="B150">
        <v>39.6484056985658</v>
      </c>
      <c r="C150">
        <v>1155.30781237159</v>
      </c>
      <c r="D150">
        <v>0.633042688676493</v>
      </c>
      <c r="E150">
        <v>144.59585455233</v>
      </c>
      <c r="F150">
        <v>23.8385080481696</v>
      </c>
      <c r="G150">
        <v>504.600028412042</v>
      </c>
      <c r="H150">
        <v>0.195904837528366</v>
      </c>
      <c r="I150">
        <v>0.156708823226459</v>
      </c>
      <c r="J150">
        <v>16.0947366089924</v>
      </c>
      <c r="K150">
        <v>3.18864883163107</v>
      </c>
    </row>
    <row r="151" spans="1:11">
      <c r="A151">
        <v>149</v>
      </c>
      <c r="B151">
        <v>40.0423335055599</v>
      </c>
      <c r="C151">
        <v>1165.02188240552</v>
      </c>
      <c r="D151">
        <v>0.633010700748898</v>
      </c>
      <c r="E151">
        <v>145.539651019604</v>
      </c>
      <c r="F151">
        <v>23.6397401621912</v>
      </c>
      <c r="G151">
        <v>500.328944339853</v>
      </c>
      <c r="H151">
        <v>0.196110176956977</v>
      </c>
      <c r="I151">
        <v>0.156835072844957</v>
      </c>
      <c r="J151">
        <v>16.1264289577019</v>
      </c>
      <c r="K151">
        <v>3.18864883163107</v>
      </c>
    </row>
    <row r="152" spans="1:11">
      <c r="A152">
        <v>150</v>
      </c>
      <c r="B152">
        <v>40.4460865830142</v>
      </c>
      <c r="C152">
        <v>1172.22751722726</v>
      </c>
      <c r="D152">
        <v>0.632929405911212</v>
      </c>
      <c r="E152">
        <v>146.199149351035</v>
      </c>
      <c r="F152">
        <v>23.4944276418944</v>
      </c>
      <c r="G152">
        <v>497.106608727614</v>
      </c>
      <c r="H152">
        <v>0.196332646029629</v>
      </c>
      <c r="I152">
        <v>0.156923074226285</v>
      </c>
      <c r="J152">
        <v>16.1558335662925</v>
      </c>
      <c r="K152">
        <v>3.18864883163107</v>
      </c>
    </row>
    <row r="153" spans="1:11">
      <c r="A153">
        <v>151</v>
      </c>
      <c r="B153">
        <v>40.7971000913824</v>
      </c>
      <c r="C153">
        <v>1181.32597033736</v>
      </c>
      <c r="D153">
        <v>0.632910354844704</v>
      </c>
      <c r="E153">
        <v>147.088949728664</v>
      </c>
      <c r="F153">
        <v>23.3134759371017</v>
      </c>
      <c r="G153">
        <v>493.246248526288</v>
      </c>
      <c r="H153">
        <v>0.196512801064539</v>
      </c>
      <c r="I153">
        <v>0.157042112687239</v>
      </c>
      <c r="J153">
        <v>16.1839331595137</v>
      </c>
      <c r="K153">
        <v>3.18864883163107</v>
      </c>
    </row>
    <row r="154" spans="1:11">
      <c r="A154">
        <v>152</v>
      </c>
      <c r="B154">
        <v>41.0949042869422</v>
      </c>
      <c r="C154">
        <v>1187.94048477946</v>
      </c>
      <c r="D154">
        <v>0.632874825655307</v>
      </c>
      <c r="E154">
        <v>147.720112562123</v>
      </c>
      <c r="F154">
        <v>23.1836652898031</v>
      </c>
      <c r="G154">
        <v>490.43563696479</v>
      </c>
      <c r="H154">
        <v>0.196670512824493</v>
      </c>
      <c r="I154">
        <v>0.157126454128164</v>
      </c>
      <c r="J154">
        <v>16.2065063574958</v>
      </c>
      <c r="K154">
        <v>3.18864883163107</v>
      </c>
    </row>
    <row r="155" spans="1:11">
      <c r="A155">
        <v>153</v>
      </c>
      <c r="B155">
        <v>41.4299976204738</v>
      </c>
      <c r="C155">
        <v>1198.348399768</v>
      </c>
      <c r="D155">
        <v>0.632887869699768</v>
      </c>
      <c r="E155">
        <v>148.761258870902</v>
      </c>
      <c r="F155">
        <v>22.9823101434151</v>
      </c>
      <c r="G155">
        <v>486.213529886378</v>
      </c>
      <c r="H155">
        <v>0.196834092259734</v>
      </c>
      <c r="I155">
        <v>0.157265818460268</v>
      </c>
      <c r="J155">
        <v>16.2344370307433</v>
      </c>
      <c r="K155">
        <v>3.18864883163107</v>
      </c>
    </row>
    <row r="156" spans="1:11">
      <c r="A156">
        <v>154</v>
      </c>
      <c r="B156">
        <v>41.9029857411499</v>
      </c>
      <c r="C156">
        <v>1205.63282648929</v>
      </c>
      <c r="D156">
        <v>0.632777591354159</v>
      </c>
      <c r="E156">
        <v>149.404025462094</v>
      </c>
      <c r="F156">
        <v>22.8434511554651</v>
      </c>
      <c r="G156">
        <v>483.113684003674</v>
      </c>
      <c r="H156">
        <v>0.197096855968685</v>
      </c>
      <c r="I156">
        <v>0.1573515085279</v>
      </c>
      <c r="J156">
        <v>16.2665849766509</v>
      </c>
      <c r="K156">
        <v>3.18864883163107</v>
      </c>
    </row>
    <row r="157" spans="1:11">
      <c r="A157">
        <v>155</v>
      </c>
      <c r="B157">
        <v>42.2591889575937</v>
      </c>
      <c r="C157">
        <v>1215.14203571387</v>
      </c>
      <c r="D157">
        <v>0.632765351987468</v>
      </c>
      <c r="E157">
        <v>150.336434757912</v>
      </c>
      <c r="F157">
        <v>22.6646875623504</v>
      </c>
      <c r="G157">
        <v>479.331213501699</v>
      </c>
      <c r="H157">
        <v>0.197276987082926</v>
      </c>
      <c r="I157">
        <v>0.157476204978179</v>
      </c>
      <c r="J157">
        <v>16.2942231409695</v>
      </c>
      <c r="K157">
        <v>3.18864883163107</v>
      </c>
    </row>
    <row r="158" spans="1:11">
      <c r="A158">
        <v>156</v>
      </c>
      <c r="B158">
        <v>42.4187349823009</v>
      </c>
      <c r="C158">
        <v>1223.34533790563</v>
      </c>
      <c r="D158">
        <v>0.632826528005966</v>
      </c>
      <c r="E158">
        <v>151.192644366436</v>
      </c>
      <c r="F158">
        <v>22.5127065350846</v>
      </c>
      <c r="G158">
        <v>476.187464354236</v>
      </c>
      <c r="H158">
        <v>0.197342071890995</v>
      </c>
      <c r="I158">
        <v>0.157590782554307</v>
      </c>
      <c r="J158">
        <v>16.3100754526704</v>
      </c>
      <c r="K158">
        <v>3.18864883163107</v>
      </c>
    </row>
    <row r="159" spans="1:11">
      <c r="A159">
        <v>157</v>
      </c>
      <c r="B159">
        <v>42.7092406022828</v>
      </c>
      <c r="C159">
        <v>1231.55460966994</v>
      </c>
      <c r="D159">
        <v>0.632823070795489</v>
      </c>
      <c r="E159">
        <v>152.002244976623</v>
      </c>
      <c r="F159">
        <v>22.3626417919984</v>
      </c>
      <c r="G159">
        <v>472.986733617572</v>
      </c>
      <c r="H159">
        <v>0.19748814916082</v>
      </c>
      <c r="I159">
        <v>0.157698937406821</v>
      </c>
      <c r="J159">
        <v>16.3327114159769</v>
      </c>
      <c r="K159">
        <v>3.18864883163107</v>
      </c>
    </row>
    <row r="160" spans="1:11">
      <c r="A160">
        <v>158</v>
      </c>
      <c r="B160">
        <v>43.1347837325118</v>
      </c>
      <c r="C160">
        <v>1238.9373872423</v>
      </c>
      <c r="D160">
        <v>0.632741378229158</v>
      </c>
      <c r="E160">
        <v>152.671831060676</v>
      </c>
      <c r="F160">
        <v>22.2293837177965</v>
      </c>
      <c r="G160">
        <v>470.063369016256</v>
      </c>
      <c r="H160">
        <v>0.19771959317268</v>
      </c>
      <c r="I160">
        <v>0.157788261202818</v>
      </c>
      <c r="J160">
        <v>16.3614640884793</v>
      </c>
      <c r="K160">
        <v>3.18864883163107</v>
      </c>
    </row>
    <row r="161" spans="1:11">
      <c r="A161">
        <v>159</v>
      </c>
      <c r="B161">
        <v>43.5598683757375</v>
      </c>
      <c r="C161">
        <v>1247.2663677931</v>
      </c>
      <c r="D161">
        <v>0.632677453294172</v>
      </c>
      <c r="E161">
        <v>153.446945157868</v>
      </c>
      <c r="F161">
        <v>22.0809406029795</v>
      </c>
      <c r="G161">
        <v>466.860820636658</v>
      </c>
      <c r="H161">
        <v>0.197945698762963</v>
      </c>
      <c r="I161">
        <v>0.1578917480707</v>
      </c>
      <c r="J161">
        <v>16.3907138947347</v>
      </c>
      <c r="K161">
        <v>3.18864883163107</v>
      </c>
    </row>
    <row r="162" spans="1:11">
      <c r="A162">
        <v>160</v>
      </c>
      <c r="B162">
        <v>43.9074284839104</v>
      </c>
      <c r="C162">
        <v>1256.71552021584</v>
      </c>
      <c r="D162">
        <v>0.632669063433994</v>
      </c>
      <c r="E162">
        <v>154.37327966531</v>
      </c>
      <c r="F162">
        <v>21.9149156195693</v>
      </c>
      <c r="G162">
        <v>463.336126836065</v>
      </c>
      <c r="H162">
        <v>0.19812055174963</v>
      </c>
      <c r="I162">
        <v>0.15801546427889</v>
      </c>
      <c r="J162">
        <v>16.4166589319674</v>
      </c>
      <c r="K162">
        <v>3.18864883163107</v>
      </c>
    </row>
    <row r="163" spans="1:11">
      <c r="A163">
        <v>161</v>
      </c>
      <c r="B163">
        <v>44.2963392063202</v>
      </c>
      <c r="C163">
        <v>1263.74838263966</v>
      </c>
      <c r="D163">
        <v>0.632602708661172</v>
      </c>
      <c r="E163">
        <v>155.016801124251</v>
      </c>
      <c r="F163">
        <v>21.7929573336484</v>
      </c>
      <c r="G163">
        <v>460.701224151407</v>
      </c>
      <c r="H163">
        <v>0.198328567973818</v>
      </c>
      <c r="I163">
        <v>0.158101362757902</v>
      </c>
      <c r="J163">
        <v>16.4424487497099</v>
      </c>
      <c r="K163">
        <v>3.18864883163107</v>
      </c>
    </row>
    <row r="164" spans="1:11">
      <c r="A164">
        <v>162</v>
      </c>
      <c r="B164">
        <v>44.5880410302758</v>
      </c>
      <c r="C164">
        <v>1269.99318125495</v>
      </c>
      <c r="D164">
        <v>0.632569414921117</v>
      </c>
      <c r="E164">
        <v>155.606991421295</v>
      </c>
      <c r="F164">
        <v>21.6857972072879</v>
      </c>
      <c r="G164">
        <v>458.414687696322</v>
      </c>
      <c r="H164">
        <v>0.19848056725261</v>
      </c>
      <c r="I164">
        <v>0.158180167502352</v>
      </c>
      <c r="J164">
        <v>16.4624387717253</v>
      </c>
      <c r="K164">
        <v>3.18864883163107</v>
      </c>
    </row>
    <row r="165" spans="1:11">
      <c r="A165">
        <v>163</v>
      </c>
      <c r="B165">
        <v>45.0177105968801</v>
      </c>
      <c r="C165">
        <v>1275.78460620378</v>
      </c>
      <c r="D165">
        <v>0.632466289589999</v>
      </c>
      <c r="E165">
        <v>156.098475668041</v>
      </c>
      <c r="F165">
        <v>21.5873545184744</v>
      </c>
      <c r="G165">
        <v>456.250386659056</v>
      </c>
      <c r="H165">
        <v>0.198716113855755</v>
      </c>
      <c r="I165">
        <v>0.158245748671748</v>
      </c>
      <c r="J165">
        <v>16.4889154070456</v>
      </c>
      <c r="K165">
        <v>3.18864883163107</v>
      </c>
    </row>
    <row r="166" spans="1:11">
      <c r="A166">
        <v>164</v>
      </c>
      <c r="B166">
        <v>45.4120486744914</v>
      </c>
      <c r="C166">
        <v>1286.95138933575</v>
      </c>
      <c r="D166">
        <v>0.632466011550581</v>
      </c>
      <c r="E166">
        <v>157.197173143627</v>
      </c>
      <c r="F166">
        <v>21.4000426213055</v>
      </c>
      <c r="G166">
        <v>452.28602085111</v>
      </c>
      <c r="H166">
        <v>0.198911976737994</v>
      </c>
      <c r="I166">
        <v>0.158392404878378</v>
      </c>
      <c r="J166">
        <v>16.5177057887236</v>
      </c>
      <c r="K166">
        <v>3.18864883163107</v>
      </c>
    </row>
    <row r="167" spans="1:11">
      <c r="A167">
        <v>165</v>
      </c>
      <c r="B167">
        <v>45.8269252239812</v>
      </c>
      <c r="C167">
        <v>1293.42696676671</v>
      </c>
      <c r="D167">
        <v>0.632383004619439</v>
      </c>
      <c r="E167">
        <v>157.76941822473</v>
      </c>
      <c r="F167">
        <v>21.292902723514</v>
      </c>
      <c r="G167">
        <v>449.966834736861</v>
      </c>
      <c r="H167">
        <v>0.199134878827087</v>
      </c>
      <c r="I167">
        <v>0.158468791729112</v>
      </c>
      <c r="J167">
        <v>16.5435313933345</v>
      </c>
      <c r="K167">
        <v>3.18864883163107</v>
      </c>
    </row>
    <row r="168" spans="1:11">
      <c r="A168">
        <v>166</v>
      </c>
      <c r="B168">
        <v>46.1307617686274</v>
      </c>
      <c r="C168">
        <v>1294.46791628018</v>
      </c>
      <c r="D168">
        <v>0.632265755755553</v>
      </c>
      <c r="E168">
        <v>157.780129925169</v>
      </c>
      <c r="F168">
        <v>21.2757799841616</v>
      </c>
      <c r="G168">
        <v>449.560695896616</v>
      </c>
      <c r="H168">
        <v>0.199308009312369</v>
      </c>
      <c r="I168">
        <v>0.158470319890432</v>
      </c>
      <c r="J168">
        <v>16.5593740052599</v>
      </c>
      <c r="K168">
        <v>3.18864883163107</v>
      </c>
    </row>
    <row r="169" spans="1:11">
      <c r="A169">
        <v>167</v>
      </c>
      <c r="B169">
        <v>46.4965969187726</v>
      </c>
      <c r="C169">
        <v>1299.19880319987</v>
      </c>
      <c r="D169">
        <v>0.632180403860139</v>
      </c>
      <c r="E169">
        <v>158.177646625211</v>
      </c>
      <c r="F169">
        <v>21.1983066144315</v>
      </c>
      <c r="G169">
        <v>447.909706326753</v>
      </c>
      <c r="H169">
        <v>0.199504588938432</v>
      </c>
      <c r="I169">
        <v>0.158523493791198</v>
      </c>
      <c r="J169">
        <v>16.5810520132307</v>
      </c>
      <c r="K169">
        <v>3.18864883163107</v>
      </c>
    </row>
    <row r="170" spans="1:11">
      <c r="A170">
        <v>168</v>
      </c>
      <c r="B170">
        <v>46.8999079924073</v>
      </c>
      <c r="C170">
        <v>1308.18145343136</v>
      </c>
      <c r="D170">
        <v>0.63214571465547</v>
      </c>
      <c r="E170">
        <v>159.031388558033</v>
      </c>
      <c r="F170">
        <v>21.0527480810049</v>
      </c>
      <c r="G170">
        <v>444.842558807458</v>
      </c>
      <c r="H170">
        <v>0.199710049742544</v>
      </c>
      <c r="I170">
        <v>0.15863751151895</v>
      </c>
      <c r="J170">
        <v>16.6077020520085</v>
      </c>
      <c r="K170">
        <v>3.18864883163107</v>
      </c>
    </row>
    <row r="171" spans="1:11">
      <c r="A171">
        <v>169</v>
      </c>
      <c r="B171">
        <v>47.3280233275404</v>
      </c>
      <c r="C171">
        <v>1316.65796161322</v>
      </c>
      <c r="D171">
        <v>0.632092968105819</v>
      </c>
      <c r="E171">
        <v>159.820283422061</v>
      </c>
      <c r="F171">
        <v>20.9172126598387</v>
      </c>
      <c r="G171">
        <v>441.969672814224</v>
      </c>
      <c r="H171">
        <v>0.199931111061532</v>
      </c>
      <c r="I171">
        <v>0.158742856250741</v>
      </c>
      <c r="J171">
        <v>16.6349512199392</v>
      </c>
      <c r="K171">
        <v>3.18864883163107</v>
      </c>
    </row>
    <row r="172" spans="1:11">
      <c r="A172">
        <v>170</v>
      </c>
      <c r="B172">
        <v>47.7554246967586</v>
      </c>
      <c r="C172">
        <v>1322.19228330374</v>
      </c>
      <c r="D172">
        <v>0.631997057287472</v>
      </c>
      <c r="E172">
        <v>160.28548053851</v>
      </c>
      <c r="F172">
        <v>20.8296591434626</v>
      </c>
      <c r="G172">
        <v>440.113866548769</v>
      </c>
      <c r="H172">
        <v>0.200158357677049</v>
      </c>
      <c r="I172">
        <v>0.158805108325737</v>
      </c>
      <c r="J172">
        <v>16.6597035862588</v>
      </c>
      <c r="K172">
        <v>3.18864883163107</v>
      </c>
    </row>
    <row r="173" spans="1:11">
      <c r="A173">
        <v>171</v>
      </c>
      <c r="B173">
        <v>48.1444553648187</v>
      </c>
      <c r="C173">
        <v>1330.09969695318</v>
      </c>
      <c r="D173">
        <v>0.631954221806143</v>
      </c>
      <c r="E173">
        <v>161.024699454183</v>
      </c>
      <c r="F173">
        <v>20.7058272747677</v>
      </c>
      <c r="G173">
        <v>437.501094744077</v>
      </c>
      <c r="H173">
        <v>0.200357391921915</v>
      </c>
      <c r="I173">
        <v>0.158903822610901</v>
      </c>
      <c r="J173">
        <v>16.684208501631</v>
      </c>
      <c r="K173">
        <v>3.18864883163107</v>
      </c>
    </row>
    <row r="174" spans="1:11">
      <c r="A174">
        <v>172</v>
      </c>
      <c r="B174">
        <v>48.4544843424998</v>
      </c>
      <c r="C174">
        <v>1335.35021807505</v>
      </c>
      <c r="D174">
        <v>0.63190476342958</v>
      </c>
      <c r="E174">
        <v>161.49802887851</v>
      </c>
      <c r="F174">
        <v>20.6244131393742</v>
      </c>
      <c r="G174">
        <v>435.781353929799</v>
      </c>
      <c r="H174">
        <v>0.200518270533847</v>
      </c>
      <c r="I174">
        <v>0.158967072653958</v>
      </c>
      <c r="J174">
        <v>16.7028297304401</v>
      </c>
      <c r="K174">
        <v>3.18864883163107</v>
      </c>
    </row>
    <row r="175" spans="1:11">
      <c r="A175">
        <v>173</v>
      </c>
      <c r="B175">
        <v>48.816937526341</v>
      </c>
      <c r="C175">
        <v>1344.90221057507</v>
      </c>
      <c r="D175">
        <v>0.631898722606729</v>
      </c>
      <c r="E175">
        <v>162.426589791827</v>
      </c>
      <c r="F175">
        <v>20.4779309356308</v>
      </c>
      <c r="G175">
        <v>432.703579460132</v>
      </c>
      <c r="H175">
        <v>0.200697668652927</v>
      </c>
      <c r="I175">
        <v>0.159090955541754</v>
      </c>
      <c r="J175">
        <v>16.7269082536717</v>
      </c>
      <c r="K175">
        <v>3.18864883163107</v>
      </c>
    </row>
    <row r="176" spans="1:11">
      <c r="A176">
        <v>174</v>
      </c>
      <c r="B176">
        <v>49.3089694452484</v>
      </c>
      <c r="C176">
        <v>1349.64060285692</v>
      </c>
      <c r="D176">
        <v>0.631769832817524</v>
      </c>
      <c r="E176">
        <v>162.783409493917</v>
      </c>
      <c r="F176">
        <v>20.4060358920996</v>
      </c>
      <c r="G176">
        <v>431.221867249611</v>
      </c>
      <c r="H176">
        <v>0.200958579421885</v>
      </c>
      <c r="I176">
        <v>0.159138952432252</v>
      </c>
      <c r="J176">
        <v>16.7533769607229</v>
      </c>
      <c r="K176">
        <v>3.18864883163107</v>
      </c>
    </row>
    <row r="177" spans="1:11">
      <c r="A177">
        <v>175</v>
      </c>
      <c r="B177">
        <v>49.7205849661777</v>
      </c>
      <c r="C177">
        <v>1357.69999932495</v>
      </c>
      <c r="D177">
        <v>0.631723675845671</v>
      </c>
      <c r="E177">
        <v>163.531479311969</v>
      </c>
      <c r="F177">
        <v>20.2849043212982</v>
      </c>
      <c r="G177">
        <v>428.696209082674</v>
      </c>
      <c r="H177">
        <v>0.201167125459913</v>
      </c>
      <c r="I177">
        <v>0.159238896565392</v>
      </c>
      <c r="J177">
        <v>16.7782572959608</v>
      </c>
      <c r="K177">
        <v>3.18864883163107</v>
      </c>
    </row>
    <row r="178" spans="1:11">
      <c r="A178">
        <v>176</v>
      </c>
      <c r="B178">
        <v>49.9262616154898</v>
      </c>
      <c r="C178">
        <v>1365.72780544087</v>
      </c>
      <c r="D178">
        <v>0.631758291190659</v>
      </c>
      <c r="E178">
        <v>164.343068993544</v>
      </c>
      <c r="F178">
        <v>20.1656687911123</v>
      </c>
      <c r="G178">
        <v>426.152520320509</v>
      </c>
      <c r="H178">
        <v>0.201264256584799</v>
      </c>
      <c r="I178">
        <v>0.159346930197902</v>
      </c>
      <c r="J178">
        <v>16.7934728321549</v>
      </c>
      <c r="K178">
        <v>3.18864883163107</v>
      </c>
    </row>
    <row r="179" spans="1:11">
      <c r="A179">
        <v>177</v>
      </c>
      <c r="B179">
        <v>50.2385217907207</v>
      </c>
      <c r="C179">
        <v>1372.75625040849</v>
      </c>
      <c r="D179">
        <v>0.63173607789385</v>
      </c>
      <c r="E179">
        <v>165.00958162887</v>
      </c>
      <c r="F179">
        <v>20.0624215516324</v>
      </c>
      <c r="G179">
        <v>423.960452419917</v>
      </c>
      <c r="H179">
        <v>0.201421566371728</v>
      </c>
      <c r="I179">
        <v>0.159435799909855</v>
      </c>
      <c r="J179">
        <v>16.8128041487677</v>
      </c>
      <c r="K179">
        <v>3.18864883163107</v>
      </c>
    </row>
    <row r="180" spans="1:11">
      <c r="A180">
        <v>178</v>
      </c>
      <c r="B180">
        <v>50.6742945976303</v>
      </c>
      <c r="C180">
        <v>1377.66004822005</v>
      </c>
      <c r="D180">
        <v>0.631636398494447</v>
      </c>
      <c r="E180">
        <v>165.403323124233</v>
      </c>
      <c r="F180">
        <v>19.9910091164481</v>
      </c>
      <c r="G180">
        <v>422.502986026328</v>
      </c>
      <c r="H180">
        <v>0.201648372815636</v>
      </c>
      <c r="I180">
        <v>0.159488695353638</v>
      </c>
      <c r="J180">
        <v>16.8361332235066</v>
      </c>
      <c r="K180">
        <v>3.18864883163107</v>
      </c>
    </row>
    <row r="181" spans="1:11">
      <c r="A181">
        <v>179</v>
      </c>
      <c r="B181">
        <v>51.1323333759444</v>
      </c>
      <c r="C181">
        <v>1383.67269575277</v>
      </c>
      <c r="D181">
        <v>0.631545746217464</v>
      </c>
      <c r="E181">
        <v>165.911689974861</v>
      </c>
      <c r="F181">
        <v>19.904139662415</v>
      </c>
      <c r="G181">
        <v>420.736991978833</v>
      </c>
      <c r="H181">
        <v>0.201883488182734</v>
      </c>
      <c r="I181">
        <v>0.15955689014749</v>
      </c>
      <c r="J181">
        <v>16.8610356064537</v>
      </c>
      <c r="K181">
        <v>3.18864883163107</v>
      </c>
    </row>
    <row r="182" spans="1:11">
      <c r="A182">
        <v>180</v>
      </c>
      <c r="B182">
        <v>51.5322757898798</v>
      </c>
      <c r="C182">
        <v>1391.75768694998</v>
      </c>
      <c r="D182">
        <v>0.631507314304846</v>
      </c>
      <c r="E182">
        <v>166.665072072622</v>
      </c>
      <c r="F182">
        <v>19.7885126423758</v>
      </c>
      <c r="G182">
        <v>418.318831297741</v>
      </c>
      <c r="H182">
        <v>0.202084127935084</v>
      </c>
      <c r="I182">
        <v>0.159657460803594</v>
      </c>
      <c r="J182">
        <v>16.8845673200383</v>
      </c>
      <c r="K182">
        <v>3.18864883163107</v>
      </c>
    </row>
    <row r="183" spans="1:11">
      <c r="A183">
        <v>181</v>
      </c>
      <c r="B183">
        <v>51.9478874531243</v>
      </c>
      <c r="C183">
        <v>1396.74620665308</v>
      </c>
      <c r="D183">
        <v>0.631420812109867</v>
      </c>
      <c r="E183">
        <v>167.075608842139</v>
      </c>
      <c r="F183">
        <v>19.7178373939009</v>
      </c>
      <c r="G183">
        <v>416.907361644414</v>
      </c>
      <c r="H183">
        <v>0.20229627685294</v>
      </c>
      <c r="I183">
        <v>0.159712648948881</v>
      </c>
      <c r="J183">
        <v>16.9065076588918</v>
      </c>
      <c r="K183">
        <v>3.18864883163107</v>
      </c>
    </row>
    <row r="184" spans="1:11">
      <c r="A184">
        <v>182</v>
      </c>
      <c r="B184">
        <v>52.2556236129026</v>
      </c>
      <c r="C184">
        <v>1401.38331972491</v>
      </c>
      <c r="D184">
        <v>0.631370706979248</v>
      </c>
      <c r="E184">
        <v>167.482666630729</v>
      </c>
      <c r="F184">
        <v>19.6525919751489</v>
      </c>
      <c r="G184">
        <v>415.584251006891</v>
      </c>
      <c r="H184">
        <v>0.202451425861092</v>
      </c>
      <c r="I184">
        <v>0.159767189798184</v>
      </c>
      <c r="J184">
        <v>16.9232814544347</v>
      </c>
      <c r="K184">
        <v>3.18864883163107</v>
      </c>
    </row>
    <row r="185" spans="1:11">
      <c r="A185">
        <v>183</v>
      </c>
      <c r="B185">
        <v>52.6834722218651</v>
      </c>
      <c r="C185">
        <v>1403.83531913555</v>
      </c>
      <c r="D185">
        <v>0.631246730700535</v>
      </c>
      <c r="E185">
        <v>167.613394480735</v>
      </c>
      <c r="F185">
        <v>19.6182659090614</v>
      </c>
      <c r="G185">
        <v>414.989299666757</v>
      </c>
      <c r="H185">
        <v>0.202670901612859</v>
      </c>
      <c r="I185">
        <v>0.159785370276694</v>
      </c>
      <c r="J185">
        <v>16.9438022188535</v>
      </c>
      <c r="K185">
        <v>3.18864883163107</v>
      </c>
    </row>
    <row r="186" spans="1:11">
      <c r="A186">
        <v>184</v>
      </c>
      <c r="B186">
        <v>53.1403445974566</v>
      </c>
      <c r="C186">
        <v>1413.52133975647</v>
      </c>
      <c r="D186">
        <v>0.631212761241273</v>
      </c>
      <c r="E186">
        <v>168.522673053438</v>
      </c>
      <c r="F186">
        <v>19.483833606699</v>
      </c>
      <c r="G186">
        <v>412.183238194486</v>
      </c>
      <c r="H186">
        <v>0.202897126252025</v>
      </c>
      <c r="I186">
        <v>0.159906723168009</v>
      </c>
      <c r="J186">
        <v>16.9702694346507</v>
      </c>
      <c r="K186">
        <v>3.18864883163107</v>
      </c>
    </row>
    <row r="187" spans="1:11">
      <c r="A187">
        <v>185</v>
      </c>
      <c r="B187">
        <v>53.5827617436599</v>
      </c>
      <c r="C187">
        <v>1417.92456705956</v>
      </c>
      <c r="D187">
        <v>0.631112960723716</v>
      </c>
      <c r="E187">
        <v>168.861806252932</v>
      </c>
      <c r="F187">
        <v>19.4233284500081</v>
      </c>
      <c r="G187">
        <v>411.023492432836</v>
      </c>
      <c r="H187">
        <v>0.203119835795297</v>
      </c>
      <c r="I187">
        <v>0.159952579679191</v>
      </c>
      <c r="J187">
        <v>16.9924218817879</v>
      </c>
      <c r="K187">
        <v>3.18864883163107</v>
      </c>
    </row>
    <row r="188" spans="1:11">
      <c r="A188">
        <v>186</v>
      </c>
      <c r="B188">
        <v>53.8644508023683</v>
      </c>
      <c r="C188">
        <v>1416.58917305516</v>
      </c>
      <c r="D188">
        <v>0.630994612235779</v>
      </c>
      <c r="E188">
        <v>168.628832650105</v>
      </c>
      <c r="F188">
        <v>19.4416384843151</v>
      </c>
      <c r="G188">
        <v>411.585856836287</v>
      </c>
      <c r="H188">
        <v>0.203262864684725</v>
      </c>
      <c r="I188">
        <v>0.159922434822012</v>
      </c>
      <c r="J188">
        <v>17.0036860134693</v>
      </c>
      <c r="K188">
        <v>3.18864883163107</v>
      </c>
    </row>
    <row r="189" spans="1:11">
      <c r="A189">
        <v>187</v>
      </c>
      <c r="B189">
        <v>54.2257601655623</v>
      </c>
      <c r="C189">
        <v>1418.59343370039</v>
      </c>
      <c r="D189">
        <v>0.630894235149609</v>
      </c>
      <c r="E189">
        <v>168.734471512266</v>
      </c>
      <c r="F189">
        <v>19.4141703528779</v>
      </c>
      <c r="G189">
        <v>411.171812643689</v>
      </c>
      <c r="H189">
        <v>0.20344245136053</v>
      </c>
      <c r="I189">
        <v>0.159937319312956</v>
      </c>
      <c r="J189">
        <v>17.0204958599041</v>
      </c>
      <c r="K189">
        <v>3.18864883163107</v>
      </c>
    </row>
    <row r="190" spans="1:11">
      <c r="A190">
        <v>188</v>
      </c>
      <c r="B190">
        <v>54.6619057019404</v>
      </c>
      <c r="C190">
        <v>1425.40135910795</v>
      </c>
      <c r="D190">
        <v>0.63083323356145</v>
      </c>
      <c r="E190">
        <v>169.338344409585</v>
      </c>
      <c r="F190">
        <v>19.3214454352485</v>
      </c>
      <c r="G190">
        <v>409.325434484657</v>
      </c>
      <c r="H190">
        <v>0.203656382753922</v>
      </c>
      <c r="I190">
        <v>0.160018319449316</v>
      </c>
      <c r="J190">
        <v>17.0435608792099</v>
      </c>
      <c r="K190">
        <v>3.18864883163107</v>
      </c>
    </row>
    <row r="191" spans="1:11">
      <c r="A191">
        <v>189</v>
      </c>
      <c r="B191">
        <v>55.1266187054122</v>
      </c>
      <c r="C191">
        <v>1431.73210303201</v>
      </c>
      <c r="D191">
        <v>0.630756602727724</v>
      </c>
      <c r="E191">
        <v>169.881433983191</v>
      </c>
      <c r="F191">
        <v>19.2360110700945</v>
      </c>
      <c r="G191">
        <v>407.648346260683</v>
      </c>
      <c r="H191">
        <v>0.20388427494239</v>
      </c>
      <c r="I191">
        <v>0.160091331590093</v>
      </c>
      <c r="J191">
        <v>17.0673771720595</v>
      </c>
      <c r="K191">
        <v>3.18864883163107</v>
      </c>
    </row>
    <row r="192" spans="1:11">
      <c r="A192">
        <v>190</v>
      </c>
      <c r="B192">
        <v>55.5702651385308</v>
      </c>
      <c r="C192">
        <v>1434.53546301935</v>
      </c>
      <c r="D192">
        <v>0.63064181140868</v>
      </c>
      <c r="E192">
        <v>170.049477309906</v>
      </c>
      <c r="F192">
        <v>19.1984201808204</v>
      </c>
      <c r="G192">
        <v>407.06186215484</v>
      </c>
      <c r="H192">
        <v>0.204100968056575</v>
      </c>
      <c r="I192">
        <v>0.160114742494093</v>
      </c>
      <c r="J192">
        <v>17.0878479934847</v>
      </c>
      <c r="K192">
        <v>3.18864883163107</v>
      </c>
    </row>
    <row r="193" spans="1:11">
      <c r="A193">
        <v>191</v>
      </c>
      <c r="B193">
        <v>55.9969201226273</v>
      </c>
      <c r="C193">
        <v>1440.34284908213</v>
      </c>
      <c r="D193">
        <v>0.630573692099158</v>
      </c>
      <c r="E193">
        <v>170.548045197408</v>
      </c>
      <c r="F193">
        <v>19.1210131677218</v>
      </c>
      <c r="G193">
        <v>405.554881831901</v>
      </c>
      <c r="H193">
        <v>0.204308164586975</v>
      </c>
      <c r="I193">
        <v>0.160181811832292</v>
      </c>
      <c r="J193">
        <v>17.1094169193204</v>
      </c>
      <c r="K193">
        <v>3.18864883163107</v>
      </c>
    </row>
    <row r="194" spans="1:11">
      <c r="A194">
        <v>192</v>
      </c>
      <c r="B194">
        <v>56.3096935407201</v>
      </c>
      <c r="C194">
        <v>1443.58517824684</v>
      </c>
      <c r="D194">
        <v>0.630510974825839</v>
      </c>
      <c r="E194">
        <v>170.803850861374</v>
      </c>
      <c r="F194">
        <v>19.0780668839925</v>
      </c>
      <c r="G194">
        <v>404.765794384243</v>
      </c>
      <c r="H194">
        <v>0.204459526091855</v>
      </c>
      <c r="I194">
        <v>0.160216487459086</v>
      </c>
      <c r="J194">
        <v>17.1244950779392</v>
      </c>
      <c r="K194">
        <v>3.18864883163107</v>
      </c>
    </row>
    <row r="195" spans="1:11">
      <c r="A195">
        <v>193</v>
      </c>
      <c r="B195">
        <v>56.7010590253604</v>
      </c>
      <c r="C195">
        <v>1451.83201551954</v>
      </c>
      <c r="D195">
        <v>0.630488153366656</v>
      </c>
      <c r="E195">
        <v>171.576767234192</v>
      </c>
      <c r="F195">
        <v>18.9696977948773</v>
      </c>
      <c r="G195">
        <v>402.529487810592</v>
      </c>
      <c r="H195">
        <v>0.204648799767612</v>
      </c>
      <c r="I195">
        <v>0.160319724713417</v>
      </c>
      <c r="J195">
        <v>17.1459109054963</v>
      </c>
      <c r="K195">
        <v>3.18864883163107</v>
      </c>
    </row>
    <row r="196" spans="1:11">
      <c r="A196">
        <v>194</v>
      </c>
      <c r="B196">
        <v>57.1975941467803</v>
      </c>
      <c r="C196">
        <v>1452.99557753576</v>
      </c>
      <c r="D196">
        <v>0.630339600256322</v>
      </c>
      <c r="E196">
        <v>171.553836574063</v>
      </c>
      <c r="F196">
        <v>18.9545068196573</v>
      </c>
      <c r="G196">
        <v>402.535432781034</v>
      </c>
      <c r="H196">
        <v>0.204885126559181</v>
      </c>
      <c r="I196">
        <v>0.160318209872457</v>
      </c>
      <c r="J196">
        <v>17.1669947043526</v>
      </c>
      <c r="K196">
        <v>3.18864883163107</v>
      </c>
    </row>
    <row r="197" spans="1:11">
      <c r="A197">
        <v>195</v>
      </c>
      <c r="B197">
        <v>57.6544284284851</v>
      </c>
      <c r="C197">
        <v>1458.70792597315</v>
      </c>
      <c r="D197">
        <v>0.630264532504869</v>
      </c>
      <c r="E197">
        <v>172.034093078204</v>
      </c>
      <c r="F197">
        <v>18.8802803446482</v>
      </c>
      <c r="G197">
        <v>401.151010848128</v>
      </c>
      <c r="H197">
        <v>0.20510274213941</v>
      </c>
      <c r="I197">
        <v>0.160383052057481</v>
      </c>
      <c r="J197">
        <v>17.1891760141239</v>
      </c>
      <c r="K197">
        <v>3.18864883163107</v>
      </c>
    </row>
    <row r="198" spans="1:11">
      <c r="A198">
        <v>196</v>
      </c>
      <c r="B198">
        <v>57.9019621902786</v>
      </c>
      <c r="C198">
        <v>1466.13016138934</v>
      </c>
      <c r="D198">
        <v>0.630279161298204</v>
      </c>
      <c r="E198">
        <v>172.759961164007</v>
      </c>
      <c r="F198">
        <v>18.7846995503012</v>
      </c>
      <c r="G198">
        <v>399.077935109829</v>
      </c>
      <c r="H198">
        <v>0.205223603562708</v>
      </c>
      <c r="I198">
        <v>0.160479576099668</v>
      </c>
      <c r="J198">
        <v>17.2038784343528</v>
      </c>
      <c r="K198">
        <v>3.18864883163107</v>
      </c>
    </row>
    <row r="199" spans="1:11">
      <c r="A199">
        <v>197</v>
      </c>
      <c r="B199">
        <v>58.2270751793652</v>
      </c>
      <c r="C199">
        <v>1471.86791693581</v>
      </c>
      <c r="D199">
        <v>0.630247122093725</v>
      </c>
      <c r="E199">
        <v>173.281029412323</v>
      </c>
      <c r="F199">
        <v>18.7114715025984</v>
      </c>
      <c r="G199">
        <v>397.578069752242</v>
      </c>
      <c r="H199">
        <v>0.205379994495088</v>
      </c>
      <c r="I199">
        <v>0.160549295733354</v>
      </c>
      <c r="J199">
        <v>17.2205957353056</v>
      </c>
      <c r="K199">
        <v>3.18864883163107</v>
      </c>
    </row>
    <row r="200" spans="1:11">
      <c r="A200">
        <v>198</v>
      </c>
      <c r="B200">
        <v>58.6542649009395</v>
      </c>
      <c r="C200">
        <v>1474.13725487577</v>
      </c>
      <c r="D200">
        <v>0.630139597332178</v>
      </c>
      <c r="E200">
        <v>173.399271485569</v>
      </c>
      <c r="F200">
        <v>18.6826664153836</v>
      </c>
      <c r="G200">
        <v>397.230943216994</v>
      </c>
      <c r="H200">
        <v>0.205580214183907</v>
      </c>
      <c r="I200">
        <v>0.160566291101801</v>
      </c>
      <c r="J200">
        <v>17.2391241112155</v>
      </c>
      <c r="K200">
        <v>3.18864883163107</v>
      </c>
    </row>
    <row r="201" spans="1:11">
      <c r="A201">
        <v>199</v>
      </c>
      <c r="B201">
        <v>59.1250999013118</v>
      </c>
      <c r="C201">
        <v>1477.43178894461</v>
      </c>
      <c r="D201">
        <v>0.630032725830285</v>
      </c>
      <c r="E201">
        <v>173.615797146334</v>
      </c>
      <c r="F201">
        <v>18.6410058247134</v>
      </c>
      <c r="G201">
        <v>396.633190081453</v>
      </c>
      <c r="H201">
        <v>0.205799572441054</v>
      </c>
      <c r="I201">
        <v>0.160596447603421</v>
      </c>
      <c r="J201">
        <v>17.2598924744293</v>
      </c>
      <c r="K201">
        <v>3.18864883163107</v>
      </c>
    </row>
    <row r="202" spans="1:11">
      <c r="A202">
        <v>200</v>
      </c>
      <c r="B202">
        <v>59.5558808487583</v>
      </c>
      <c r="C202">
        <v>1483.89392485561</v>
      </c>
      <c r="D202">
        <v>0.629978978838564</v>
      </c>
      <c r="E202">
        <v>174.184267304257</v>
      </c>
      <c r="F202">
        <v>18.5598270348153</v>
      </c>
      <c r="G202">
        <v>395.046545961566</v>
      </c>
      <c r="H202">
        <v>0.20600306934519</v>
      </c>
      <c r="I202">
        <v>0.160672837784767</v>
      </c>
      <c r="J202">
        <v>17.2809145345798</v>
      </c>
      <c r="K202">
        <v>3.18864883163107</v>
      </c>
    </row>
    <row r="203" spans="1:11">
      <c r="A203">
        <v>201</v>
      </c>
      <c r="B203">
        <v>59.9843330445714</v>
      </c>
      <c r="C203">
        <v>1486.79780240377</v>
      </c>
      <c r="D203">
        <v>0.629882708708796</v>
      </c>
      <c r="E203">
        <v>174.371947587198</v>
      </c>
      <c r="F203">
        <v>18.5235776773458</v>
      </c>
      <c r="G203">
        <v>394.551861260878</v>
      </c>
      <c r="H203">
        <v>0.206200397482656</v>
      </c>
      <c r="I203">
        <v>0.160699095486522</v>
      </c>
      <c r="J203">
        <v>17.2995204890992</v>
      </c>
      <c r="K203">
        <v>3.18864883163107</v>
      </c>
    </row>
    <row r="204" spans="1:11">
      <c r="A204">
        <v>202</v>
      </c>
      <c r="B204">
        <v>60.28095729072</v>
      </c>
      <c r="C204">
        <v>1489.77939230689</v>
      </c>
      <c r="D204">
        <v>0.629828774308898</v>
      </c>
      <c r="E204">
        <v>174.606302755337</v>
      </c>
      <c r="F204">
        <v>18.4865052675262</v>
      </c>
      <c r="G204">
        <v>393.925226992777</v>
      </c>
      <c r="H204">
        <v>0.206337480837972</v>
      </c>
      <c r="I204">
        <v>0.160731046582906</v>
      </c>
      <c r="J204">
        <v>17.3129270014818</v>
      </c>
      <c r="K204">
        <v>3.18864883163107</v>
      </c>
    </row>
    <row r="205" spans="1:11">
      <c r="A205">
        <v>203</v>
      </c>
      <c r="B205">
        <v>60.6660843514512</v>
      </c>
      <c r="C205">
        <v>1488.66017970111</v>
      </c>
      <c r="D205">
        <v>0.629697664412841</v>
      </c>
      <c r="E205">
        <v>174.376214992739</v>
      </c>
      <c r="F205">
        <v>18.5004038926217</v>
      </c>
      <c r="G205">
        <v>394.615771460495</v>
      </c>
      <c r="H205">
        <v>0.206507894543306</v>
      </c>
      <c r="I205">
        <v>0.160702165610525</v>
      </c>
      <c r="J205">
        <v>17.3272039733873</v>
      </c>
      <c r="K205">
        <v>3.18864883163107</v>
      </c>
    </row>
    <row r="206" spans="1:11">
      <c r="A206">
        <v>204</v>
      </c>
      <c r="B206">
        <v>61.1364458271485</v>
      </c>
      <c r="C206">
        <v>1497.50078927591</v>
      </c>
      <c r="D206">
        <v>0.629664525247215</v>
      </c>
      <c r="E206">
        <v>175.188566397665</v>
      </c>
      <c r="F206">
        <v>18.3911853539992</v>
      </c>
      <c r="G206">
        <v>392.387413904843</v>
      </c>
      <c r="H206">
        <v>0.206729720309541</v>
      </c>
      <c r="I206">
        <v>0.160810871736437</v>
      </c>
      <c r="J206">
        <v>17.3507743713052</v>
      </c>
      <c r="K206">
        <v>3.18864883163107</v>
      </c>
    </row>
    <row r="207" spans="1:11">
      <c r="A207">
        <v>205</v>
      </c>
      <c r="B207">
        <v>61.5917973642499</v>
      </c>
      <c r="C207">
        <v>1500.77314304647</v>
      </c>
      <c r="D207">
        <v>0.62956824304537</v>
      </c>
      <c r="E207">
        <v>175.409294437962</v>
      </c>
      <c r="F207">
        <v>18.3510843800332</v>
      </c>
      <c r="G207">
        <v>391.826517095451</v>
      </c>
      <c r="H207">
        <v>0.206935803797279</v>
      </c>
      <c r="I207">
        <v>0.160841634983727</v>
      </c>
      <c r="J207">
        <v>17.3702607572087</v>
      </c>
      <c r="K207">
        <v>3.18864883163107</v>
      </c>
    </row>
    <row r="208" spans="1:11">
      <c r="A208">
        <v>206</v>
      </c>
      <c r="B208">
        <v>61.8462430127809</v>
      </c>
      <c r="C208">
        <v>1497.91432223465</v>
      </c>
      <c r="D208">
        <v>0.629458002197204</v>
      </c>
      <c r="E208">
        <v>175.032263858995</v>
      </c>
      <c r="F208">
        <v>18.3861080533944</v>
      </c>
      <c r="G208">
        <v>392.943974155228</v>
      </c>
      <c r="H208">
        <v>0.207041755595663</v>
      </c>
      <c r="I208">
        <v>0.160793021234481</v>
      </c>
      <c r="J208">
        <v>17.3782415359731</v>
      </c>
      <c r="K208">
        <v>3.18864883163107</v>
      </c>
    </row>
    <row r="209" spans="1:11">
      <c r="A209">
        <v>207</v>
      </c>
      <c r="B209">
        <v>62.1606534273383</v>
      </c>
      <c r="C209">
        <v>1497.90413935353</v>
      </c>
      <c r="D209">
        <v>0.629365436062567</v>
      </c>
      <c r="E209">
        <v>174.943415704872</v>
      </c>
      <c r="F209">
        <v>18.3862330437377</v>
      </c>
      <c r="G209">
        <v>393.272236903858</v>
      </c>
      <c r="H209">
        <v>0.207177635609681</v>
      </c>
      <c r="I209">
        <v>0.160782589810276</v>
      </c>
      <c r="J209">
        <v>17.3901793645171</v>
      </c>
      <c r="K209">
        <v>3.18864883163107</v>
      </c>
    </row>
    <row r="210" spans="1:11">
      <c r="A210">
        <v>208</v>
      </c>
      <c r="B210">
        <v>62.5484594281233</v>
      </c>
      <c r="C210">
        <v>1503.42885589833</v>
      </c>
      <c r="D210">
        <v>0.629319457160236</v>
      </c>
      <c r="E210">
        <v>175.425299109221</v>
      </c>
      <c r="F210">
        <v>18.3186683395651</v>
      </c>
      <c r="G210">
        <v>392.004409169534</v>
      </c>
      <c r="H210">
        <v>0.207355004733404</v>
      </c>
      <c r="I210">
        <v>0.16084757373983</v>
      </c>
      <c r="J210">
        <v>17.4081987482107</v>
      </c>
      <c r="K210">
        <v>3.18864883163107</v>
      </c>
    </row>
    <row r="211" spans="1:11">
      <c r="A211">
        <v>209</v>
      </c>
      <c r="B211">
        <v>62.98306323297</v>
      </c>
      <c r="C211">
        <v>1508.96378545073</v>
      </c>
      <c r="D211">
        <v>0.629260297541719</v>
      </c>
      <c r="E211">
        <v>175.894991887917</v>
      </c>
      <c r="F211">
        <v>18.251474852398</v>
      </c>
      <c r="G211">
        <v>390.777585944395</v>
      </c>
      <c r="H211">
        <v>0.20755240236552</v>
      </c>
      <c r="I211">
        <v>0.160911112705728</v>
      </c>
      <c r="J211">
        <v>17.4278973729076</v>
      </c>
      <c r="K211">
        <v>3.18864883163107</v>
      </c>
    </row>
    <row r="212" spans="1:11">
      <c r="A212">
        <v>210</v>
      </c>
      <c r="B212">
        <v>63.4053813466214</v>
      </c>
      <c r="C212">
        <v>1510.15615623995</v>
      </c>
      <c r="D212">
        <v>0.629153079089419</v>
      </c>
      <c r="E212">
        <v>175.905385966677</v>
      </c>
      <c r="F212">
        <v>18.2370640741588</v>
      </c>
      <c r="G212">
        <v>390.854378509259</v>
      </c>
      <c r="H212">
        <v>0.207734633953026</v>
      </c>
      <c r="I212">
        <v>0.160914203185604</v>
      </c>
      <c r="J212">
        <v>17.4444351045783</v>
      </c>
      <c r="K212">
        <v>3.18864883163107</v>
      </c>
    </row>
    <row r="213" spans="1:11">
      <c r="A213">
        <v>211</v>
      </c>
      <c r="B213">
        <v>63.8011896467121</v>
      </c>
      <c r="C213">
        <v>1514.97470893602</v>
      </c>
      <c r="D213">
        <v>0.629097861627786</v>
      </c>
      <c r="E213">
        <v>176.309681511257</v>
      </c>
      <c r="F213">
        <v>18.1790589776086</v>
      </c>
      <c r="G213">
        <v>389.811877200208</v>
      </c>
      <c r="H213">
        <v>0.207912768027886</v>
      </c>
      <c r="I213">
        <v>0.160968995266794</v>
      </c>
      <c r="J213">
        <v>17.4620648721298</v>
      </c>
      <c r="K213">
        <v>3.18864883163107</v>
      </c>
    </row>
    <row r="214" spans="1:11">
      <c r="A214">
        <v>212</v>
      </c>
      <c r="B214">
        <v>64.0613388537472</v>
      </c>
      <c r="C214">
        <v>1517.1575777988</v>
      </c>
      <c r="D214">
        <v>0.629049995042139</v>
      </c>
      <c r="E214">
        <v>176.470577134016</v>
      </c>
      <c r="F214">
        <v>18.1529031567647</v>
      </c>
      <c r="G214">
        <v>389.420676133115</v>
      </c>
      <c r="H214">
        <v>0.208027465703333</v>
      </c>
      <c r="I214">
        <v>0.160991214511747</v>
      </c>
      <c r="J214">
        <v>17.4730284275071</v>
      </c>
      <c r="K214">
        <v>3.18864883163107</v>
      </c>
    </row>
    <row r="215" spans="1:11">
      <c r="A215">
        <v>213</v>
      </c>
      <c r="B215">
        <v>64.3409929841272</v>
      </c>
      <c r="C215">
        <v>1525.32622602689</v>
      </c>
      <c r="D215">
        <v>0.62906859114615</v>
      </c>
      <c r="E215">
        <v>177.263350797581</v>
      </c>
      <c r="F215">
        <v>18.0556880970116</v>
      </c>
      <c r="G215">
        <v>387.278066820869</v>
      </c>
      <c r="H215">
        <v>0.208163647891083</v>
      </c>
      <c r="I215">
        <v>0.161096614732548</v>
      </c>
      <c r="J215">
        <v>17.4881875906546</v>
      </c>
      <c r="K215">
        <v>3.18864883163107</v>
      </c>
    </row>
    <row r="216" spans="1:11">
      <c r="A216">
        <v>214</v>
      </c>
      <c r="B216">
        <v>64.8048693570823</v>
      </c>
      <c r="C216">
        <v>1524.01545581061</v>
      </c>
      <c r="D216">
        <v>0.628922985161937</v>
      </c>
      <c r="E216">
        <v>176.997508105969</v>
      </c>
      <c r="F216">
        <v>18.0712173740289</v>
      </c>
      <c r="G216">
        <v>388.173143321454</v>
      </c>
      <c r="H216">
        <v>0.208353978748065</v>
      </c>
      <c r="I216">
        <v>0.161063666124712</v>
      </c>
      <c r="J216">
        <v>17.5044886904774</v>
      </c>
      <c r="K216">
        <v>3.18864883163107</v>
      </c>
    </row>
    <row r="217" spans="1:11">
      <c r="A217">
        <v>215</v>
      </c>
      <c r="B217">
        <v>65.212126447993</v>
      </c>
      <c r="C217">
        <v>1528.26594444148</v>
      </c>
      <c r="D217">
        <v>0.62886040318277</v>
      </c>
      <c r="E217">
        <v>177.339032532058</v>
      </c>
      <c r="F217">
        <v>18.0209568128526</v>
      </c>
      <c r="G217">
        <v>387.35957082353</v>
      </c>
      <c r="H217">
        <v>0.208532906879738</v>
      </c>
      <c r="I217">
        <v>0.161110340576341</v>
      </c>
      <c r="J217">
        <v>17.5218632733681</v>
      </c>
      <c r="K217">
        <v>3.18864883163107</v>
      </c>
    </row>
    <row r="218" spans="1:11">
      <c r="A218">
        <v>216</v>
      </c>
      <c r="B218">
        <v>65.3656001593676</v>
      </c>
      <c r="C218">
        <v>1535.11160956832</v>
      </c>
      <c r="D218">
        <v>0.628898581511452</v>
      </c>
      <c r="E218">
        <v>178.024444120931</v>
      </c>
      <c r="F218">
        <v>17.9405942940383</v>
      </c>
      <c r="G218">
        <v>385.474966916213</v>
      </c>
      <c r="H218">
        <v>0.20861408633191</v>
      </c>
      <c r="I218">
        <v>0.161201026571616</v>
      </c>
      <c r="J218">
        <v>17.531452266862</v>
      </c>
      <c r="K218">
        <v>3.18864883163107</v>
      </c>
    </row>
    <row r="219" spans="1:11">
      <c r="A219">
        <v>217</v>
      </c>
      <c r="B219">
        <v>65.3669288642521</v>
      </c>
      <c r="C219">
        <v>1537.14661682418</v>
      </c>
      <c r="D219">
        <v>0.628922045040375</v>
      </c>
      <c r="E219">
        <v>178.240122356041</v>
      </c>
      <c r="F219">
        <v>17.9168429881036</v>
      </c>
      <c r="G219">
        <v>384.865765770426</v>
      </c>
      <c r="H219">
        <v>0.208619971581132</v>
      </c>
      <c r="I219">
        <v>0.161229343502503</v>
      </c>
      <c r="J219">
        <v>17.5326877688554</v>
      </c>
      <c r="K219">
        <v>3.18864883163107</v>
      </c>
    </row>
    <row r="220" spans="1:11">
      <c r="A220">
        <v>218</v>
      </c>
      <c r="B220">
        <v>65.7142359015063</v>
      </c>
      <c r="C220">
        <v>1538.59110862207</v>
      </c>
      <c r="D220">
        <v>0.628842981736601</v>
      </c>
      <c r="E220">
        <v>178.299104931744</v>
      </c>
      <c r="F220">
        <v>17.9000219285021</v>
      </c>
      <c r="G220">
        <v>384.798499703326</v>
      </c>
      <c r="H220">
        <v>0.208767531260142</v>
      </c>
      <c r="I220">
        <v>0.161238566933648</v>
      </c>
      <c r="J220">
        <v>17.5461740072432</v>
      </c>
      <c r="K220">
        <v>3.18864883163107</v>
      </c>
    </row>
    <row r="221" spans="1:11">
      <c r="A221">
        <v>219</v>
      </c>
      <c r="B221">
        <v>66.065333593817</v>
      </c>
      <c r="C221">
        <v>1539.72414783536</v>
      </c>
      <c r="D221">
        <v>0.628760557679938</v>
      </c>
      <c r="E221">
        <v>178.325075558817</v>
      </c>
      <c r="F221">
        <v>17.8868498114107</v>
      </c>
      <c r="G221">
        <v>384.874550122375</v>
      </c>
      <c r="H221">
        <v>0.208913932731943</v>
      </c>
      <c r="I221">
        <v>0.161243585610372</v>
      </c>
      <c r="J221">
        <v>17.5595080686842</v>
      </c>
      <c r="K221">
        <v>3.18864883163107</v>
      </c>
    </row>
    <row r="222" spans="1:11">
      <c r="A222">
        <v>220</v>
      </c>
      <c r="B222">
        <v>65.7199840545916</v>
      </c>
      <c r="C222">
        <v>1540.25450493142</v>
      </c>
      <c r="D222">
        <v>0.628860965838507</v>
      </c>
      <c r="E222">
        <v>178.474178929669</v>
      </c>
      <c r="F222">
        <v>17.8806908177552</v>
      </c>
      <c r="G222">
        <v>384.314699961853</v>
      </c>
      <c r="H222">
        <v>0.208774161996032</v>
      </c>
      <c r="I222">
        <v>0.161261588950047</v>
      </c>
      <c r="J222">
        <v>17.5473309006351</v>
      </c>
      <c r="K222">
        <v>3.18864883163107</v>
      </c>
    </row>
    <row r="223" spans="1:11">
      <c r="A223">
        <v>221</v>
      </c>
      <c r="B223">
        <v>66.0618793723742</v>
      </c>
      <c r="C223">
        <v>1542.57785058702</v>
      </c>
      <c r="D223">
        <v>0.62879508278747</v>
      </c>
      <c r="E223">
        <v>178.628935999346</v>
      </c>
      <c r="F223">
        <v>17.8537599077108</v>
      </c>
      <c r="G223">
        <v>384.0339246285</v>
      </c>
      <c r="H223">
        <v>0.208919948694525</v>
      </c>
      <c r="I223">
        <v>0.161283491014381</v>
      </c>
      <c r="J223">
        <v>17.561003862893</v>
      </c>
      <c r="K223">
        <v>3.18864883163107</v>
      </c>
    </row>
    <row r="224" spans="1:11">
      <c r="A224">
        <v>222</v>
      </c>
      <c r="B224">
        <v>65.7362727486432</v>
      </c>
      <c r="C224">
        <v>1541.1791460858</v>
      </c>
      <c r="D224">
        <v>0.628867340811713</v>
      </c>
      <c r="E224">
        <v>178.567940189541</v>
      </c>
      <c r="F224">
        <v>17.8699631728602</v>
      </c>
      <c r="G224">
        <v>384.059616145302</v>
      </c>
      <c r="H224">
        <v>0.208783257180178</v>
      </c>
      <c r="I224">
        <v>0.161273973671432</v>
      </c>
      <c r="J224">
        <v>17.5484607829989</v>
      </c>
      <c r="K224">
        <v>3.18864883163107</v>
      </c>
    </row>
    <row r="225" spans="1:11">
      <c r="A225">
        <v>223</v>
      </c>
      <c r="B225">
        <v>65.7966788516761</v>
      </c>
      <c r="C225">
        <v>1534.22691844495</v>
      </c>
      <c r="D225">
        <v>0.628769782438346</v>
      </c>
      <c r="E225">
        <v>177.81434091037</v>
      </c>
      <c r="F225">
        <v>17.9509394941707</v>
      </c>
      <c r="G225">
        <v>386.230997192351</v>
      </c>
      <c r="H225">
        <v>0.208788717223645</v>
      </c>
      <c r="I225">
        <v>0.16117536113781</v>
      </c>
      <c r="J225">
        <v>17.5465718048352</v>
      </c>
      <c r="K225">
        <v>3.18864883163107</v>
      </c>
    </row>
    <row r="226" spans="1:11">
      <c r="A226">
        <v>224</v>
      </c>
      <c r="B226">
        <v>65.5362424874663</v>
      </c>
      <c r="C226">
        <v>1543.44645535472</v>
      </c>
      <c r="D226">
        <v>0.628949695465269</v>
      </c>
      <c r="E226">
        <v>178.863690757908</v>
      </c>
      <c r="F226">
        <v>17.8437123541185</v>
      </c>
      <c r="G226">
        <v>383.215337329929</v>
      </c>
      <c r="H226">
        <v>0.208705234968248</v>
      </c>
      <c r="I226">
        <v>0.161312025606762</v>
      </c>
      <c r="J226">
        <v>17.5424088764541</v>
      </c>
      <c r="K226">
        <v>3.18864883163107</v>
      </c>
    </row>
    <row r="227" spans="1:11">
      <c r="A227">
        <v>225</v>
      </c>
      <c r="B227">
        <v>65.6314709288074</v>
      </c>
      <c r="C227">
        <v>1537.00784235076</v>
      </c>
      <c r="D227">
        <v>0.628847192178701</v>
      </c>
      <c r="E227">
        <v>178.153451047569</v>
      </c>
      <c r="F227">
        <v>17.9184606769549</v>
      </c>
      <c r="G227">
        <v>385.180699922557</v>
      </c>
      <c r="H227">
        <v>0.208729244649295</v>
      </c>
      <c r="I227">
        <v>0.161219082114184</v>
      </c>
      <c r="J227">
        <v>17.5422518628018</v>
      </c>
      <c r="K227">
        <v>3.18864883163107</v>
      </c>
    </row>
    <row r="228" spans="1:11">
      <c r="A228">
        <v>226</v>
      </c>
      <c r="B228">
        <v>65.7139748264316</v>
      </c>
      <c r="C228">
        <v>1537.56023509075</v>
      </c>
      <c r="D228">
        <v>0.628831141923963</v>
      </c>
      <c r="E228">
        <v>178.189929642238</v>
      </c>
      <c r="F228">
        <v>17.9120231876365</v>
      </c>
      <c r="G228">
        <v>385.115174402287</v>
      </c>
      <c r="H228">
        <v>0.208764432054561</v>
      </c>
      <c r="I228">
        <v>0.161224253731823</v>
      </c>
      <c r="J228">
        <v>17.5455524855603</v>
      </c>
      <c r="K228">
        <v>3.18864883163107</v>
      </c>
    </row>
    <row r="229" spans="1:11">
      <c r="A229">
        <v>227</v>
      </c>
      <c r="B229">
        <v>65.6908080501582</v>
      </c>
      <c r="C229">
        <v>1535.46304420685</v>
      </c>
      <c r="D229">
        <v>0.628812667124114</v>
      </c>
      <c r="E229">
        <v>177.973384178673</v>
      </c>
      <c r="F229">
        <v>17.9364880758558</v>
      </c>
      <c r="G229">
        <v>385.703149305189</v>
      </c>
      <c r="H229">
        <v>0.208749663278088</v>
      </c>
      <c r="I229">
        <v>0.161195687396188</v>
      </c>
      <c r="J229">
        <v>17.5435212622451</v>
      </c>
      <c r="K229">
        <v>3.18864883163107</v>
      </c>
    </row>
    <row r="230" spans="1:11">
      <c r="A230">
        <v>228</v>
      </c>
      <c r="B230">
        <v>65.6364886702344</v>
      </c>
      <c r="C230">
        <v>1536.53357443047</v>
      </c>
      <c r="D230">
        <v>0.628840270266632</v>
      </c>
      <c r="E230">
        <v>178.10177546071</v>
      </c>
      <c r="F230">
        <v>17.9239914061374</v>
      </c>
      <c r="G230">
        <v>385.329381272536</v>
      </c>
      <c r="H230">
        <v>0.208730021876914</v>
      </c>
      <c r="I230">
        <v>0.161212322551977</v>
      </c>
      <c r="J230">
        <v>17.5421590846781</v>
      </c>
      <c r="K230">
        <v>3.18864883163107</v>
      </c>
    </row>
    <row r="231" spans="1:11">
      <c r="A231">
        <v>229</v>
      </c>
      <c r="B231">
        <v>65.6700296287029</v>
      </c>
      <c r="C231">
        <v>1534.81285241212</v>
      </c>
      <c r="D231">
        <v>0.628810722394955</v>
      </c>
      <c r="E231">
        <v>177.90996719568</v>
      </c>
      <c r="F231">
        <v>17.9440864989175</v>
      </c>
      <c r="G231">
        <v>385.873698545898</v>
      </c>
      <c r="H231">
        <v>0.208739415120844</v>
      </c>
      <c r="I231">
        <v>0.161187265934355</v>
      </c>
      <c r="J231">
        <v>17.5423899929947</v>
      </c>
      <c r="K231">
        <v>3.18864883163107</v>
      </c>
    </row>
    <row r="232" spans="1:11">
      <c r="A232">
        <v>230</v>
      </c>
      <c r="B232">
        <v>65.7783967074923</v>
      </c>
      <c r="C232">
        <v>1535.54144849335</v>
      </c>
      <c r="D232">
        <v>0.628789563725499</v>
      </c>
      <c r="E232">
        <v>177.958107591897</v>
      </c>
      <c r="F232">
        <v>17.9355722441462</v>
      </c>
      <c r="G232">
        <v>385.777693434772</v>
      </c>
      <c r="H232">
        <v>0.208785790494077</v>
      </c>
      <c r="I232">
        <v>0.161194068830029</v>
      </c>
      <c r="J232">
        <v>17.5467429862136</v>
      </c>
      <c r="K232">
        <v>3.18864883163107</v>
      </c>
    </row>
    <row r="233" spans="1:11">
      <c r="A233">
        <v>231</v>
      </c>
      <c r="B233">
        <v>65.7269795972059</v>
      </c>
      <c r="C233">
        <v>1534.67166599289</v>
      </c>
      <c r="D233">
        <v>0.628793453903079</v>
      </c>
      <c r="E233">
        <v>177.87965921546</v>
      </c>
      <c r="F233">
        <v>17.9457373154245</v>
      </c>
      <c r="G233">
        <v>385.980810562235</v>
      </c>
      <c r="H233">
        <v>0.208762363481767</v>
      </c>
      <c r="I233">
        <v>0.161183540171608</v>
      </c>
      <c r="J233">
        <v>17.5443749503581</v>
      </c>
      <c r="K233">
        <v>3.18864883163107</v>
      </c>
    </row>
    <row r="234" spans="1:11">
      <c r="A234">
        <v>232</v>
      </c>
      <c r="B234">
        <v>65.7741769621835</v>
      </c>
      <c r="C234">
        <v>1534.92460762692</v>
      </c>
      <c r="D234">
        <v>0.628783488429002</v>
      </c>
      <c r="E234">
        <v>177.893798876296</v>
      </c>
      <c r="F234">
        <v>17.9427800209113</v>
      </c>
      <c r="G234">
        <v>385.958205169106</v>
      </c>
      <c r="H234">
        <v>0.208782377749261</v>
      </c>
      <c r="I234">
        <v>0.161185606492397</v>
      </c>
      <c r="J234">
        <v>17.546233045942</v>
      </c>
      <c r="K234">
        <v>3.18864883163107</v>
      </c>
    </row>
    <row r="235" spans="1:11">
      <c r="A235">
        <v>233</v>
      </c>
      <c r="B235">
        <v>65.8145861417145</v>
      </c>
      <c r="C235">
        <v>1534.25279339542</v>
      </c>
      <c r="D235">
        <v>0.628764447970954</v>
      </c>
      <c r="E235">
        <v>177.811569065145</v>
      </c>
      <c r="F235">
        <v>17.950636754184</v>
      </c>
      <c r="G235">
        <v>386.200442622614</v>
      </c>
      <c r="H235">
        <v>0.208797209410625</v>
      </c>
      <c r="I235">
        <v>0.16117497636834</v>
      </c>
      <c r="J235">
        <v>17.5473155269156</v>
      </c>
      <c r="K235">
        <v>3.18864883163107</v>
      </c>
    </row>
    <row r="236" spans="1:11">
      <c r="A236">
        <v>234</v>
      </c>
      <c r="B236">
        <v>65.8102434398022</v>
      </c>
      <c r="C236">
        <v>1533.82666582976</v>
      </c>
      <c r="D236">
        <v>0.628760629399533</v>
      </c>
      <c r="E236">
        <v>177.767522196018</v>
      </c>
      <c r="F236">
        <v>17.9556237982304</v>
      </c>
      <c r="G236">
        <v>386.323346238941</v>
      </c>
      <c r="H236">
        <v>0.208794272040054</v>
      </c>
      <c r="I236">
        <v>0.161169172474617</v>
      </c>
      <c r="J236">
        <v>17.5469085163142</v>
      </c>
      <c r="K236">
        <v>3.18864883163107</v>
      </c>
    </row>
    <row r="237" spans="1:11">
      <c r="A237">
        <v>235</v>
      </c>
      <c r="B237">
        <v>65.8518140376613</v>
      </c>
      <c r="C237">
        <v>1535.52805638173</v>
      </c>
      <c r="D237">
        <v>0.628769228829502</v>
      </c>
      <c r="E237">
        <v>177.93686432659</v>
      </c>
      <c r="F237">
        <v>17.9357286692824</v>
      </c>
      <c r="G237">
        <v>385.859998202168</v>
      </c>
      <c r="H237">
        <v>0.208815916259638</v>
      </c>
      <c r="I237">
        <v>0.161191595157281</v>
      </c>
      <c r="J237">
        <v>17.5494063036164</v>
      </c>
      <c r="K237">
        <v>3.18864883163107</v>
      </c>
    </row>
    <row r="238" spans="1:11">
      <c r="A238">
        <v>236</v>
      </c>
      <c r="B238">
        <v>65.9280872686617</v>
      </c>
      <c r="C238">
        <v>1534.79872731291</v>
      </c>
      <c r="D238">
        <v>0.628739885856642</v>
      </c>
      <c r="E238">
        <v>177.839070278624</v>
      </c>
      <c r="F238">
        <v>17.9442516423969</v>
      </c>
      <c r="G238">
        <v>386.169036143622</v>
      </c>
      <c r="H238">
        <v>0.208844971115925</v>
      </c>
      <c r="I238">
        <v>0.16117910227467</v>
      </c>
      <c r="J238">
        <v>17.5517384500173</v>
      </c>
      <c r="K238">
        <v>3.18864883163107</v>
      </c>
    </row>
    <row r="239" spans="1:11">
      <c r="A239">
        <v>237</v>
      </c>
      <c r="B239">
        <v>65.8625191446216</v>
      </c>
      <c r="C239">
        <v>1536.18590780293</v>
      </c>
      <c r="D239">
        <v>0.628773995645544</v>
      </c>
      <c r="E239">
        <v>178.00376082709</v>
      </c>
      <c r="F239">
        <v>17.9280479292525</v>
      </c>
      <c r="G239">
        <v>385.67374219019</v>
      </c>
      <c r="H239">
        <v>0.208822120949073</v>
      </c>
      <c r="I239">
        <v>0.161200424013189</v>
      </c>
      <c r="J239">
        <v>17.5501770388041</v>
      </c>
      <c r="K239">
        <v>3.18864883163107</v>
      </c>
    </row>
    <row r="240" spans="1:11">
      <c r="A240">
        <v>238</v>
      </c>
      <c r="B240">
        <v>65.9150178340277</v>
      </c>
      <c r="C240">
        <v>1538.38726452371</v>
      </c>
      <c r="D240">
        <v>0.628785500796784</v>
      </c>
      <c r="E240">
        <v>178.223251125736</v>
      </c>
      <c r="F240">
        <v>17.902393772</v>
      </c>
      <c r="G240">
        <v>385.078254992505</v>
      </c>
      <c r="H240">
        <v>0.208849494691371</v>
      </c>
      <c r="I240">
        <v>0.161229485554971</v>
      </c>
      <c r="J240">
        <v>17.5533477347769</v>
      </c>
      <c r="K240">
        <v>3.18864883163107</v>
      </c>
    </row>
    <row r="241" spans="1:11">
      <c r="A241">
        <v>239</v>
      </c>
      <c r="B241">
        <v>65.9207663064368</v>
      </c>
      <c r="C241">
        <v>1538.92359329557</v>
      </c>
      <c r="D241">
        <v>0.628790227490447</v>
      </c>
      <c r="E241">
        <v>178.278622842789</v>
      </c>
      <c r="F241">
        <v>17.8961546260755</v>
      </c>
      <c r="G241">
        <v>384.925679294848</v>
      </c>
      <c r="H241">
        <v>0.208853274807199</v>
      </c>
      <c r="I241">
        <v>0.161236783540045</v>
      </c>
      <c r="J241">
        <v>17.5538647732911</v>
      </c>
      <c r="K241">
        <v>3.18864883163107</v>
      </c>
    </row>
    <row r="242" spans="1:11">
      <c r="A242">
        <v>240</v>
      </c>
      <c r="B242">
        <v>65.8303965276134</v>
      </c>
      <c r="C242">
        <v>1537.68631770791</v>
      </c>
      <c r="D242">
        <v>0.628800519032944</v>
      </c>
      <c r="E242">
        <v>178.171739245608</v>
      </c>
      <c r="F242">
        <v>17.9105544909744</v>
      </c>
      <c r="G242">
        <v>385.197175269199</v>
      </c>
      <c r="H242">
        <v>0.208812822767937</v>
      </c>
      <c r="I242">
        <v>0.161222356727029</v>
      </c>
      <c r="J242">
        <v>17.5498728075311</v>
      </c>
      <c r="K242">
        <v>3.18864883163107</v>
      </c>
    </row>
    <row r="243" spans="1:11">
      <c r="A243">
        <v>241</v>
      </c>
      <c r="B243">
        <v>65.8779514822418</v>
      </c>
      <c r="C243">
        <v>1538.17890294279</v>
      </c>
      <c r="D243">
        <v>0.628793230032164</v>
      </c>
      <c r="E243">
        <v>178.211154214144</v>
      </c>
      <c r="F243">
        <v>17.9048188287092</v>
      </c>
      <c r="G243">
        <v>385.100755650897</v>
      </c>
      <c r="H243">
        <v>0.208833704117857</v>
      </c>
      <c r="I243">
        <v>0.161227736877972</v>
      </c>
      <c r="J243">
        <v>17.55188351535</v>
      </c>
      <c r="K243">
        <v>3.18864883163107</v>
      </c>
    </row>
    <row r="244" spans="1:11">
      <c r="A244">
        <v>242</v>
      </c>
      <c r="B244">
        <v>65.9588272041891</v>
      </c>
      <c r="C244">
        <v>1539.80399394061</v>
      </c>
      <c r="D244">
        <v>0.628790035634362</v>
      </c>
      <c r="E244">
        <v>178.361689868027</v>
      </c>
      <c r="F244">
        <v>17.8859222938186</v>
      </c>
      <c r="G244">
        <v>384.700418388457</v>
      </c>
      <c r="H244">
        <v>0.208871383649798</v>
      </c>
      <c r="I244">
        <v>0.161247846130552</v>
      </c>
      <c r="J244">
        <v>17.5557566632555</v>
      </c>
      <c r="K244">
        <v>3.18864883163107</v>
      </c>
    </row>
    <row r="245" spans="1:11">
      <c r="A245">
        <v>243</v>
      </c>
      <c r="B245">
        <v>65.941009768491</v>
      </c>
      <c r="C245">
        <v>1540.25730478026</v>
      </c>
      <c r="D245">
        <v>0.628800230784261</v>
      </c>
      <c r="E245">
        <v>178.414603900051</v>
      </c>
      <c r="F245">
        <v>17.880658314594</v>
      </c>
      <c r="G245">
        <v>384.546766094785</v>
      </c>
      <c r="H245">
        <v>0.208865277648983</v>
      </c>
      <c r="I245">
        <v>0.161254716878329</v>
      </c>
      <c r="J245">
        <v>17.5553711325939</v>
      </c>
      <c r="K245">
        <v>3.18864883163107</v>
      </c>
    </row>
    <row r="246" spans="1:11">
      <c r="A246">
        <v>244</v>
      </c>
      <c r="B246">
        <v>66.0269072791102</v>
      </c>
      <c r="C246">
        <v>1540.56502527954</v>
      </c>
      <c r="D246">
        <v>0.628780344157845</v>
      </c>
      <c r="E246">
        <v>178.424096601575</v>
      </c>
      <c r="F246">
        <v>17.8770867385725</v>
      </c>
      <c r="G246">
        <v>384.549782245986</v>
      </c>
      <c r="H246">
        <v>0.208901315602426</v>
      </c>
      <c r="I246">
        <v>0.161256341972816</v>
      </c>
      <c r="J246">
        <v>17.5586532175532</v>
      </c>
      <c r="K246">
        <v>3.18864883163107</v>
      </c>
    </row>
    <row r="247" spans="1:11">
      <c r="A247">
        <v>245</v>
      </c>
      <c r="B247">
        <v>65.9880644453839</v>
      </c>
      <c r="C247">
        <v>1540.76970234214</v>
      </c>
      <c r="D247">
        <v>0.628793337158548</v>
      </c>
      <c r="E247">
        <v>178.456262071197</v>
      </c>
      <c r="F247">
        <v>17.8747119322689</v>
      </c>
      <c r="G247">
        <v>384.445119349273</v>
      </c>
      <c r="H247">
        <v>0.208885980289529</v>
      </c>
      <c r="I247">
        <v>0.1612603912409</v>
      </c>
      <c r="J247">
        <v>17.5573663311888</v>
      </c>
      <c r="K247">
        <v>3.18864883163107</v>
      </c>
    </row>
    <row r="248" spans="1:11">
      <c r="A248">
        <v>246</v>
      </c>
      <c r="B248">
        <v>66.1096452328167</v>
      </c>
      <c r="C248">
        <v>1540.10248792778</v>
      </c>
      <c r="D248">
        <v>0.628752380458444</v>
      </c>
      <c r="E248">
        <v>178.352793869181</v>
      </c>
      <c r="F248">
        <v>17.8824557451301</v>
      </c>
      <c r="G248">
        <v>384.780859889904</v>
      </c>
      <c r="H248">
        <v>0.20893385251347</v>
      </c>
      <c r="I248">
        <v>0.161247350718312</v>
      </c>
      <c r="J248">
        <v>17.5613747558808</v>
      </c>
      <c r="K248">
        <v>3.18864883163107</v>
      </c>
    </row>
    <row r="249" spans="1:11">
      <c r="A249">
        <v>247</v>
      </c>
      <c r="B249">
        <v>66.1575955953487</v>
      </c>
      <c r="C249">
        <v>1539.91920477774</v>
      </c>
      <c r="D249">
        <v>0.628737230339886</v>
      </c>
      <c r="E249">
        <v>178.320528784822</v>
      </c>
      <c r="F249">
        <v>17.8845841378466</v>
      </c>
      <c r="G249">
        <v>384.892593625389</v>
      </c>
      <c r="H249">
        <v>0.208952833054301</v>
      </c>
      <c r="I249">
        <v>0.161243336047801</v>
      </c>
      <c r="J249">
        <v>17.5629952381525</v>
      </c>
      <c r="K249">
        <v>3.18864883163107</v>
      </c>
    </row>
    <row r="250" spans="1:11">
      <c r="A250">
        <v>248</v>
      </c>
      <c r="B250">
        <v>66.1356525599829</v>
      </c>
      <c r="C250">
        <v>1541.17323314857</v>
      </c>
      <c r="D250">
        <v>0.628757839871443</v>
      </c>
      <c r="E250">
        <v>178.45939811685</v>
      </c>
      <c r="F250">
        <v>17.8700317335957</v>
      </c>
      <c r="G250">
        <v>384.492564174791</v>
      </c>
      <c r="H250">
        <v>0.208947372823609</v>
      </c>
      <c r="I250">
        <v>0.161261466024898</v>
      </c>
      <c r="J250">
        <v>17.5629285681593</v>
      </c>
      <c r="K250">
        <v>3.18864883163107</v>
      </c>
    </row>
    <row r="251" spans="1:11">
      <c r="A251">
        <v>249</v>
      </c>
      <c r="B251">
        <v>66.1887976909023</v>
      </c>
      <c r="C251">
        <v>1539.55180005888</v>
      </c>
      <c r="D251">
        <v>0.628724399038803</v>
      </c>
      <c r="E251">
        <v>178.273151777721</v>
      </c>
      <c r="F251">
        <v>17.8888521856036</v>
      </c>
      <c r="G251">
        <v>385.034982584484</v>
      </c>
      <c r="H251">
        <v>0.208964596600759</v>
      </c>
      <c r="I251">
        <v>0.161237249585277</v>
      </c>
      <c r="J251">
        <v>17.5639136834744</v>
      </c>
      <c r="K251">
        <v>3.18864883163107</v>
      </c>
    </row>
    <row r="252" spans="1:11">
      <c r="A252">
        <v>250</v>
      </c>
      <c r="B252">
        <v>66.1847852630771</v>
      </c>
      <c r="C252">
        <v>1539.35776904263</v>
      </c>
      <c r="D252">
        <v>0.628723260437393</v>
      </c>
      <c r="E252">
        <v>178.253689415506</v>
      </c>
      <c r="F252">
        <v>17.8911070169619</v>
      </c>
      <c r="G252">
        <v>385.090706453501</v>
      </c>
      <c r="H252">
        <v>0.208962363359757</v>
      </c>
      <c r="I252">
        <v>0.161234681753702</v>
      </c>
      <c r="J252">
        <v>17.5636539612773</v>
      </c>
      <c r="K252">
        <v>3.18864883163107</v>
      </c>
    </row>
    <row r="253" spans="1:11">
      <c r="A253">
        <v>251</v>
      </c>
      <c r="B253">
        <v>66.1997560634907</v>
      </c>
      <c r="C253">
        <v>1540.01980763592</v>
      </c>
      <c r="D253">
        <v>0.628726878690789</v>
      </c>
      <c r="E253">
        <v>178.319830958339</v>
      </c>
      <c r="F253">
        <v>17.8834158150285</v>
      </c>
      <c r="G253">
        <v>384.906912184637</v>
      </c>
      <c r="H253">
        <v>0.208970380849876</v>
      </c>
      <c r="I253">
        <v>0.161243425473282</v>
      </c>
      <c r="J253">
        <v>17.5645801287828</v>
      </c>
      <c r="K253">
        <v>3.18864883163107</v>
      </c>
    </row>
    <row r="254" spans="1:11">
      <c r="A254">
        <v>252</v>
      </c>
      <c r="B254">
        <v>66.2142659725869</v>
      </c>
      <c r="C254">
        <v>1539.990437506</v>
      </c>
      <c r="D254">
        <v>0.628722600494772</v>
      </c>
      <c r="E254">
        <v>178.312835546004</v>
      </c>
      <c r="F254">
        <v>17.8837568809423</v>
      </c>
      <c r="G254">
        <v>384.932734767079</v>
      </c>
      <c r="H254">
        <v>0.208976193247862</v>
      </c>
      <c r="I254">
        <v>0.161242573561963</v>
      </c>
      <c r="J254">
        <v>17.5650860848146</v>
      </c>
      <c r="K254">
        <v>3.18864883163107</v>
      </c>
    </row>
    <row r="255" spans="1:11">
      <c r="A255">
        <v>253</v>
      </c>
      <c r="B255">
        <v>66.2225707794755</v>
      </c>
      <c r="C255">
        <v>1539.76460109535</v>
      </c>
      <c r="D255">
        <v>0.628717687467273</v>
      </c>
      <c r="E255">
        <v>178.286646793547</v>
      </c>
      <c r="F255">
        <v>17.8863798815361</v>
      </c>
      <c r="G255">
        <v>385.008737788075</v>
      </c>
      <c r="H255">
        <v>0.208978967574141</v>
      </c>
      <c r="I255">
        <v>0.161239170527842</v>
      </c>
      <c r="J255">
        <v>17.565256639167</v>
      </c>
      <c r="K255">
        <v>3.18864883163107</v>
      </c>
    </row>
    <row r="256" spans="1:11">
      <c r="A256">
        <v>254</v>
      </c>
      <c r="B256">
        <v>66.2291410863059</v>
      </c>
      <c r="C256">
        <v>1539.95218770708</v>
      </c>
      <c r="D256">
        <v>0.628718118752672</v>
      </c>
      <c r="E256">
        <v>178.304800208371</v>
      </c>
      <c r="F256">
        <v>17.8842010831131</v>
      </c>
      <c r="G256">
        <v>384.96154367652</v>
      </c>
      <c r="H256">
        <v>0.208982129852866</v>
      </c>
      <c r="I256">
        <v>0.161241586568959</v>
      </c>
      <c r="J256">
        <v>17.5655987492267</v>
      </c>
      <c r="K256">
        <v>3.18864883163107</v>
      </c>
    </row>
    <row r="257" spans="1:11">
      <c r="A257">
        <v>255</v>
      </c>
      <c r="B257">
        <v>66.2297605960183</v>
      </c>
      <c r="C257">
        <v>1540.1889340184</v>
      </c>
      <c r="D257">
        <v>0.628720708422831</v>
      </c>
      <c r="E257">
        <v>178.329729425042</v>
      </c>
      <c r="F257">
        <v>17.8814520576242</v>
      </c>
      <c r="G257">
        <v>384.890997437109</v>
      </c>
      <c r="H257">
        <v>0.208983056535096</v>
      </c>
      <c r="I257">
        <v>0.161244860933942</v>
      </c>
      <c r="J257">
        <v>17.5657582446527</v>
      </c>
      <c r="K257">
        <v>3.18864883163107</v>
      </c>
    </row>
    <row r="258" spans="1:11">
      <c r="A258">
        <v>256</v>
      </c>
      <c r="B258">
        <v>66.1882719349465</v>
      </c>
      <c r="C258">
        <v>1540.08196755185</v>
      </c>
      <c r="D258">
        <v>0.6287307481558</v>
      </c>
      <c r="E258">
        <v>178.329521753806</v>
      </c>
      <c r="F258">
        <v>17.8826940147301</v>
      </c>
      <c r="G258">
        <v>384.876485665462</v>
      </c>
      <c r="H258">
        <v>0.208965845651869</v>
      </c>
      <c r="I258">
        <v>0.161244648920764</v>
      </c>
      <c r="J258">
        <v>17.5642013769284</v>
      </c>
      <c r="K258">
        <v>3.18864883163107</v>
      </c>
    </row>
    <row r="259" spans="1:11">
      <c r="A259">
        <v>257</v>
      </c>
      <c r="B259">
        <v>66.2093307345977</v>
      </c>
      <c r="C259">
        <v>1539.5080935863</v>
      </c>
      <c r="D259">
        <v>0.628718296336872</v>
      </c>
      <c r="E259">
        <v>178.263004329508</v>
      </c>
      <c r="F259">
        <v>17.8893600482325</v>
      </c>
      <c r="G259">
        <v>385.070876308636</v>
      </c>
      <c r="H259">
        <v>0.208972848251099</v>
      </c>
      <c r="I259">
        <v>0.161236008349398</v>
      </c>
      <c r="J259">
        <v>17.5646300566289</v>
      </c>
      <c r="K259">
        <v>3.18864883163107</v>
      </c>
    </row>
    <row r="260" spans="1:11">
      <c r="A260">
        <v>258</v>
      </c>
      <c r="B260">
        <v>66.2591570457088</v>
      </c>
      <c r="C260">
        <v>1540.53149337826</v>
      </c>
      <c r="D260">
        <v>0.628716735004004</v>
      </c>
      <c r="E260">
        <v>178.358183579356</v>
      </c>
      <c r="F260">
        <v>17.8774758592819</v>
      </c>
      <c r="G260">
        <v>384.822695664005</v>
      </c>
      <c r="H260">
        <v>0.208995963175816</v>
      </c>
      <c r="I260">
        <v>0.161248729950223</v>
      </c>
      <c r="J260">
        <v>17.5670159603795</v>
      </c>
      <c r="K260">
        <v>3.18864883163107</v>
      </c>
    </row>
    <row r="261" spans="1:11">
      <c r="A261">
        <v>259</v>
      </c>
      <c r="B261">
        <v>66.2290755322342</v>
      </c>
      <c r="C261">
        <v>1540.97471630108</v>
      </c>
      <c r="D261">
        <v>0.62873009145248</v>
      </c>
      <c r="E261">
        <v>178.413251862535</v>
      </c>
      <c r="F261">
        <v>17.8723338494752</v>
      </c>
      <c r="G261">
        <v>384.656558030715</v>
      </c>
      <c r="H261">
        <v>0.208984943126889</v>
      </c>
      <c r="I261">
        <v>0.161255824878295</v>
      </c>
      <c r="J261">
        <v>17.5661866342601</v>
      </c>
      <c r="K261">
        <v>3.18864883163107</v>
      </c>
    </row>
    <row r="262" spans="1:11">
      <c r="A262">
        <v>260</v>
      </c>
      <c r="B262">
        <v>66.2505682889365</v>
      </c>
      <c r="C262">
        <v>1540.59729351714</v>
      </c>
      <c r="D262">
        <v>0.628719861362851</v>
      </c>
      <c r="E262">
        <v>178.367486278034</v>
      </c>
      <c r="F262">
        <v>17.8767122980324</v>
      </c>
      <c r="G262">
        <v>384.794710623743</v>
      </c>
      <c r="H262">
        <v>0.208992614562944</v>
      </c>
      <c r="I262">
        <v>0.161249915940648</v>
      </c>
      <c r="J262">
        <v>17.5667428103287</v>
      </c>
      <c r="K262">
        <v>3.18864883163107</v>
      </c>
    </row>
    <row r="263" spans="1:11">
      <c r="A263">
        <v>261</v>
      </c>
      <c r="B263">
        <v>66.314240525387</v>
      </c>
      <c r="C263">
        <v>1540.68602062823</v>
      </c>
      <c r="D263">
        <v>0.628703588008999</v>
      </c>
      <c r="E263">
        <v>178.359812726955</v>
      </c>
      <c r="F263">
        <v>17.8756827897376</v>
      </c>
      <c r="G263">
        <v>384.839325185359</v>
      </c>
      <c r="H263">
        <v>0.20901879891392</v>
      </c>
      <c r="I263">
        <v>0.161249191864788</v>
      </c>
      <c r="J263">
        <v>17.5690890859207</v>
      </c>
      <c r="K263">
        <v>3.18864883163107</v>
      </c>
    </row>
    <row r="264" spans="1:11">
      <c r="A264">
        <v>262</v>
      </c>
      <c r="B264">
        <v>66.3338126801447</v>
      </c>
      <c r="C264">
        <v>1540.88017444615</v>
      </c>
      <c r="D264">
        <v>0.628700545812969</v>
      </c>
      <c r="E264">
        <v>178.375156262919</v>
      </c>
      <c r="F264">
        <v>17.8734304198784</v>
      </c>
      <c r="G264">
        <v>384.803621358405</v>
      </c>
      <c r="H264">
        <v>0.209027300895741</v>
      </c>
      <c r="I264">
        <v>0.161251294270028</v>
      </c>
      <c r="J264">
        <v>17.5699056864645</v>
      </c>
      <c r="K264">
        <v>3.18864883163107</v>
      </c>
    </row>
    <row r="265" spans="1:11">
      <c r="A265">
        <v>263</v>
      </c>
      <c r="B265">
        <v>66.3314063937622</v>
      </c>
      <c r="C265">
        <v>1540.65661544387</v>
      </c>
      <c r="D265">
        <v>0.628698595498098</v>
      </c>
      <c r="E265">
        <v>178.352106593187</v>
      </c>
      <c r="F265">
        <v>17.8760239674814</v>
      </c>
      <c r="G265">
        <v>384.868127856252</v>
      </c>
      <c r="H265">
        <v>0.209025681546328</v>
      </c>
      <c r="I265">
        <v>0.161248258571365</v>
      </c>
      <c r="J265">
        <v>17.5696894868887</v>
      </c>
      <c r="K265">
        <v>3.18864883163107</v>
      </c>
    </row>
    <row r="266" spans="1:11">
      <c r="A266">
        <v>264</v>
      </c>
      <c r="B266">
        <v>66.3353554328776</v>
      </c>
      <c r="C266">
        <v>1540.97211769715</v>
      </c>
      <c r="D266">
        <v>0.628701203824167</v>
      </c>
      <c r="E266">
        <v>178.384493625478</v>
      </c>
      <c r="F266">
        <v>17.8723639883184</v>
      </c>
      <c r="G266">
        <v>384.778072055668</v>
      </c>
      <c r="H266">
        <v>0.209028182562685</v>
      </c>
      <c r="I266">
        <v>0.161252527371004</v>
      </c>
      <c r="J266">
        <v>17.570013883917</v>
      </c>
      <c r="K266">
        <v>3.18864883163107</v>
      </c>
    </row>
    <row r="267" spans="1:11">
      <c r="A267">
        <v>265</v>
      </c>
      <c r="B267">
        <v>66.3378744317086</v>
      </c>
      <c r="C267">
        <v>1541.10503154359</v>
      </c>
      <c r="D267">
        <v>0.62870206965084</v>
      </c>
      <c r="E267">
        <v>178.397907711678</v>
      </c>
      <c r="F267">
        <v>17.8708225718711</v>
      </c>
      <c r="G267">
        <v>384.74108245758</v>
      </c>
      <c r="H267">
        <v>0.209029584872039</v>
      </c>
      <c r="I267">
        <v>0.161254299296314</v>
      </c>
      <c r="J267">
        <v>17.5701815826903</v>
      </c>
      <c r="K267">
        <v>3.18864883163107</v>
      </c>
    </row>
    <row r="268" spans="1:11">
      <c r="A268">
        <v>266</v>
      </c>
      <c r="B268">
        <v>66.3313109129899</v>
      </c>
      <c r="C268">
        <v>1541.25192364477</v>
      </c>
      <c r="D268">
        <v>0.628705574099162</v>
      </c>
      <c r="E268">
        <v>178.415247612211</v>
      </c>
      <c r="F268">
        <v>17.8691193573368</v>
      </c>
      <c r="G268">
        <v>384.690281530166</v>
      </c>
      <c r="H268">
        <v>0.209027316226627</v>
      </c>
      <c r="I268">
        <v>0.161256547300932</v>
      </c>
      <c r="J268">
        <v>17.5700296019635</v>
      </c>
      <c r="K268">
        <v>3.18864883163107</v>
      </c>
    </row>
    <row r="269" spans="1:11">
      <c r="A269">
        <v>267</v>
      </c>
      <c r="B269">
        <v>66.3356755198069</v>
      </c>
      <c r="C269">
        <v>1540.96062124672</v>
      </c>
      <c r="D269">
        <v>0.628700976800436</v>
      </c>
      <c r="E269">
        <v>178.383183337576</v>
      </c>
      <c r="F269">
        <v>17.8724973264088</v>
      </c>
      <c r="G269">
        <v>384.781532700265</v>
      </c>
      <c r="H269">
        <v>0.209028289226505</v>
      </c>
      <c r="I269">
        <v>0.161252356012596</v>
      </c>
      <c r="J269">
        <v>17.5700198741085</v>
      </c>
      <c r="K269">
        <v>3.18864883163107</v>
      </c>
    </row>
    <row r="270" spans="1:11">
      <c r="A270">
        <v>268</v>
      </c>
      <c r="B270">
        <v>66.3548854598527</v>
      </c>
      <c r="C270">
        <v>1541.34241354164</v>
      </c>
      <c r="D270">
        <v>0.628700207013592</v>
      </c>
      <c r="E270">
        <v>178.418499501514</v>
      </c>
      <c r="F270">
        <v>17.8680702881919</v>
      </c>
      <c r="G270">
        <v>384.688362804887</v>
      </c>
      <c r="H270">
        <v>0.209037198183261</v>
      </c>
      <c r="I270">
        <v>0.16125707629526</v>
      </c>
      <c r="J270">
        <v>17.570931636367</v>
      </c>
      <c r="K270">
        <v>3.18864883163107</v>
      </c>
    </row>
    <row r="271" spans="1:11">
      <c r="A271">
        <v>269</v>
      </c>
      <c r="B271">
        <v>66.3673720042502</v>
      </c>
      <c r="C271">
        <v>1541.7121184111</v>
      </c>
      <c r="D271">
        <v>0.628701152283309</v>
      </c>
      <c r="E271">
        <v>178.454365591313</v>
      </c>
      <c r="F271">
        <v>17.8637854982402</v>
      </c>
      <c r="G271">
        <v>384.593114977715</v>
      </c>
      <c r="H271">
        <v>0.2090432907835</v>
      </c>
      <c r="I271">
        <v>0.161261842930034</v>
      </c>
      <c r="J271">
        <v>17.571592779874</v>
      </c>
      <c r="K271">
        <v>3.18864883163107</v>
      </c>
    </row>
    <row r="272" spans="1:11">
      <c r="A272">
        <v>270</v>
      </c>
      <c r="B272">
        <v>66.3772657670723</v>
      </c>
      <c r="C272">
        <v>1541.79468863866</v>
      </c>
      <c r="D272">
        <v>0.628699434324559</v>
      </c>
      <c r="E272">
        <v>178.46047053658</v>
      </c>
      <c r="F272">
        <v>17.8628288100089</v>
      </c>
      <c r="G272">
        <v>384.579762481839</v>
      </c>
      <c r="H272">
        <v>0.209047543380112</v>
      </c>
      <c r="I272">
        <v>0.161262688986756</v>
      </c>
      <c r="J272">
        <v>17.5719962903782</v>
      </c>
      <c r="K272">
        <v>3.18864883163107</v>
      </c>
    </row>
    <row r="273" spans="1:11">
      <c r="A273">
        <v>271</v>
      </c>
      <c r="B273">
        <v>66.3595539539972</v>
      </c>
      <c r="C273">
        <v>1542.0856043028</v>
      </c>
      <c r="D273">
        <v>0.628707632599056</v>
      </c>
      <c r="E273">
        <v>178.496057309889</v>
      </c>
      <c r="F273">
        <v>17.8594589732811</v>
      </c>
      <c r="G273">
        <v>384.472917254006</v>
      </c>
      <c r="H273">
        <v>0.209041159822415</v>
      </c>
      <c r="I273">
        <v>0.161267280953394</v>
      </c>
      <c r="J273">
        <v>17.5715259314796</v>
      </c>
      <c r="K273">
        <v>3.18864883163107</v>
      </c>
    </row>
    <row r="274" spans="1:11">
      <c r="A274">
        <v>272</v>
      </c>
      <c r="B274">
        <v>66.3755320977604</v>
      </c>
      <c r="C274">
        <v>1541.7960938724</v>
      </c>
      <c r="D274">
        <v>0.628699922275245</v>
      </c>
      <c r="E274">
        <v>178.461085255391</v>
      </c>
      <c r="F274">
        <v>17.8628125293543</v>
      </c>
      <c r="G274">
        <v>384.577466324952</v>
      </c>
      <c r="H274">
        <v>0.209046840412989</v>
      </c>
      <c r="I274">
        <v>0.16126276209666</v>
      </c>
      <c r="J274">
        <v>17.571934702689</v>
      </c>
      <c r="K274">
        <v>3.18864883163107</v>
      </c>
    </row>
    <row r="275" spans="1:11">
      <c r="A275">
        <v>273</v>
      </c>
      <c r="B275">
        <v>66.3905576796527</v>
      </c>
      <c r="C275">
        <v>1542.28351980634</v>
      </c>
      <c r="D275">
        <v>0.628701533397365</v>
      </c>
      <c r="E275">
        <v>178.508732090887</v>
      </c>
      <c r="F275">
        <v>17.8571671353861</v>
      </c>
      <c r="G275">
        <v>384.448933093592</v>
      </c>
      <c r="H275">
        <v>0.209054324913695</v>
      </c>
      <c r="I275">
        <v>0.161269083958916</v>
      </c>
      <c r="J275">
        <v>17.572755716959</v>
      </c>
      <c r="K275">
        <v>3.18864883163107</v>
      </c>
    </row>
    <row r="276" spans="1:11">
      <c r="A276">
        <v>274</v>
      </c>
      <c r="B276">
        <v>66.3685238924445</v>
      </c>
      <c r="C276">
        <v>1541.77662078035</v>
      </c>
      <c r="D276">
        <v>0.628701595623423</v>
      </c>
      <c r="E276">
        <v>178.460898126854</v>
      </c>
      <c r="F276">
        <v>17.8630381419287</v>
      </c>
      <c r="G276">
        <v>384.5753453712</v>
      </c>
      <c r="H276">
        <v>0.209043936278368</v>
      </c>
      <c r="I276">
        <v>0.161262706058861</v>
      </c>
      <c r="J276">
        <v>17.571671079178</v>
      </c>
      <c r="K276">
        <v>3.18864883163107</v>
      </c>
    </row>
    <row r="277" spans="1:11">
      <c r="A277">
        <v>275</v>
      </c>
      <c r="B277">
        <v>66.3904946595706</v>
      </c>
      <c r="C277">
        <v>1541.6844880569</v>
      </c>
      <c r="D277">
        <v>0.628694544239288</v>
      </c>
      <c r="E277">
        <v>178.44522846565</v>
      </c>
      <c r="F277">
        <v>17.864105656304</v>
      </c>
      <c r="G277">
        <v>384.626635191929</v>
      </c>
      <c r="H277">
        <v>0.209052635279533</v>
      </c>
      <c r="I277">
        <v>0.16126074520547</v>
      </c>
      <c r="J277">
        <v>17.5724101344537</v>
      </c>
      <c r="K277">
        <v>3.18864883163107</v>
      </c>
    </row>
    <row r="278" spans="1:11">
      <c r="A278">
        <v>276</v>
      </c>
      <c r="B278">
        <v>66.3836260726416</v>
      </c>
      <c r="C278">
        <v>1541.73438013612</v>
      </c>
      <c r="D278">
        <v>0.628697012562926</v>
      </c>
      <c r="E278">
        <v>178.452379970632</v>
      </c>
      <c r="F278">
        <v>17.8635275558309</v>
      </c>
      <c r="G278">
        <v>384.605346135267</v>
      </c>
      <c r="H278">
        <v>0.209049948772753</v>
      </c>
      <c r="I278">
        <v>0.161261656380882</v>
      </c>
      <c r="J278">
        <v>17.5721897092463</v>
      </c>
      <c r="K278">
        <v>3.18864883163107</v>
      </c>
    </row>
    <row r="279" spans="1:11">
      <c r="A279">
        <v>277</v>
      </c>
      <c r="B279">
        <v>66.3785625299358</v>
      </c>
      <c r="C279">
        <v>1541.83640175049</v>
      </c>
      <c r="D279">
        <v>0.628699567803012</v>
      </c>
      <c r="E279">
        <v>178.464543753394</v>
      </c>
      <c r="F279">
        <v>17.8623455459123</v>
      </c>
      <c r="G279">
        <v>384.568686715675</v>
      </c>
      <c r="H279">
        <v>0.209048190573973</v>
      </c>
      <c r="I279">
        <v>0.161263229288763</v>
      </c>
      <c r="J279">
        <v>17.5720672548815</v>
      </c>
      <c r="K279">
        <v>3.18864883163107</v>
      </c>
    </row>
    <row r="280" spans="1:11">
      <c r="A280">
        <v>278</v>
      </c>
      <c r="B280">
        <v>66.3736685907916</v>
      </c>
      <c r="C280">
        <v>1541.70038328234</v>
      </c>
      <c r="D280">
        <v>0.628699317710817</v>
      </c>
      <c r="E280">
        <v>178.451444533149</v>
      </c>
      <c r="F280">
        <v>17.8639214739624</v>
      </c>
      <c r="G280">
        <v>384.604328959464</v>
      </c>
      <c r="H280">
        <v>0.209045802591227</v>
      </c>
      <c r="I280">
        <v>0.161261489116285</v>
      </c>
      <c r="J280">
        <v>17.5718122176356</v>
      </c>
      <c r="K280">
        <v>3.18864883163107</v>
      </c>
    </row>
    <row r="281" spans="1:11">
      <c r="A281">
        <v>279</v>
      </c>
      <c r="B281">
        <v>66.3804074747342</v>
      </c>
      <c r="C281">
        <v>1541.88423123965</v>
      </c>
      <c r="D281">
        <v>0.628699631876156</v>
      </c>
      <c r="E281">
        <v>178.469126134528</v>
      </c>
      <c r="F281">
        <v>17.8617914531696</v>
      </c>
      <c r="G281">
        <v>384.556861694242</v>
      </c>
      <c r="H281">
        <v>0.209049066046456</v>
      </c>
      <c r="I281">
        <v>0.161263839954365</v>
      </c>
      <c r="J281">
        <v>17.5721605568718</v>
      </c>
      <c r="K281">
        <v>3.18864883163107</v>
      </c>
    </row>
    <row r="282" spans="1:11">
      <c r="A282">
        <v>280</v>
      </c>
      <c r="B282">
        <v>66.3812094662935</v>
      </c>
      <c r="C282">
        <v>1541.6459352186</v>
      </c>
      <c r="D282">
        <v>0.628696618070785</v>
      </c>
      <c r="E282">
        <v>178.443634005366</v>
      </c>
      <c r="F282">
        <v>17.8645523944045</v>
      </c>
      <c r="G282">
        <v>384.62799396168</v>
      </c>
      <c r="H282">
        <v>0.209048743368216</v>
      </c>
      <c r="I282">
        <v>0.161260495041215</v>
      </c>
      <c r="J282">
        <v>17.5720533707043</v>
      </c>
      <c r="K282">
        <v>3.18864883163107</v>
      </c>
    </row>
    <row r="283" spans="1:11">
      <c r="A283">
        <v>281</v>
      </c>
      <c r="B283">
        <v>66.3734557163034</v>
      </c>
      <c r="C283">
        <v>1541.86267998841</v>
      </c>
      <c r="D283">
        <v>0.628701259816375</v>
      </c>
      <c r="E283">
        <v>178.468698053446</v>
      </c>
      <c r="F283">
        <v>17.862041114803</v>
      </c>
      <c r="G283">
        <v>384.555092178216</v>
      </c>
      <c r="H283">
        <v>0.209046187661035</v>
      </c>
      <c r="I283">
        <v>0.161263751759961</v>
      </c>
      <c r="J283">
        <v>17.5718983117192</v>
      </c>
      <c r="K283">
        <v>3.18864883163107</v>
      </c>
    </row>
    <row r="284" spans="1:11">
      <c r="A284">
        <v>282</v>
      </c>
      <c r="B284">
        <v>66.3749247713769</v>
      </c>
      <c r="C284">
        <v>1541.92034546831</v>
      </c>
      <c r="D284">
        <v>0.62870153402807</v>
      </c>
      <c r="E284">
        <v>178.474417603175</v>
      </c>
      <c r="F284">
        <v>17.8613731015843</v>
      </c>
      <c r="G284">
        <v>384.539530001171</v>
      </c>
      <c r="H284">
        <v>0.209046947784242</v>
      </c>
      <c r="I284">
        <v>0.161264509130674</v>
      </c>
      <c r="J284">
        <v>17.5719843699221</v>
      </c>
      <c r="K284">
        <v>3.18864883163107</v>
      </c>
    </row>
    <row r="285" spans="1:11">
      <c r="A285">
        <v>283</v>
      </c>
      <c r="B285">
        <v>66.3755831554834</v>
      </c>
      <c r="C285">
        <v>1541.98577869216</v>
      </c>
      <c r="D285">
        <v>0.628702116973448</v>
      </c>
      <c r="E285">
        <v>178.481176144479</v>
      </c>
      <c r="F285">
        <v>17.860615165136</v>
      </c>
      <c r="G285">
        <v>384.520634931315</v>
      </c>
      <c r="H285">
        <v>0.209047402745291</v>
      </c>
      <c r="I285">
        <v>0.161265399016592</v>
      </c>
      <c r="J285">
        <v>17.5720458664748</v>
      </c>
      <c r="K285">
        <v>3.18864883163107</v>
      </c>
    </row>
    <row r="286" spans="1:11">
      <c r="A286">
        <v>284</v>
      </c>
      <c r="B286">
        <v>66.3733302549834</v>
      </c>
      <c r="C286">
        <v>1541.99598653546</v>
      </c>
      <c r="D286">
        <v>0.628702845998549</v>
      </c>
      <c r="E286">
        <v>178.48286087114</v>
      </c>
      <c r="F286">
        <v>17.8604969298343</v>
      </c>
      <c r="G286">
        <v>384.514980738871</v>
      </c>
      <c r="H286">
        <v>0.209046517006843</v>
      </c>
      <c r="I286">
        <v>0.161265609915523</v>
      </c>
      <c r="J286">
        <v>17.5719707752446</v>
      </c>
      <c r="K286">
        <v>3.18864883163107</v>
      </c>
    </row>
    <row r="287" spans="1:11">
      <c r="A287">
        <v>285</v>
      </c>
      <c r="B287">
        <v>66.3737375848336</v>
      </c>
      <c r="C287">
        <v>1541.98155190689</v>
      </c>
      <c r="D287">
        <v>0.628702568440826</v>
      </c>
      <c r="E287">
        <v>178.481222748617</v>
      </c>
      <c r="F287">
        <v>17.860664123559</v>
      </c>
      <c r="G287">
        <v>384.51982406776</v>
      </c>
      <c r="H287">
        <v>0.209046639999666</v>
      </c>
      <c r="I287">
        <v>0.161265396884054</v>
      </c>
      <c r="J287">
        <v>17.5719768422586</v>
      </c>
      <c r="K287">
        <v>3.18864883163107</v>
      </c>
    </row>
    <row r="288" spans="1:11">
      <c r="A288">
        <v>286</v>
      </c>
      <c r="B288">
        <v>66.3722750276649</v>
      </c>
      <c r="C288">
        <v>1541.96992814566</v>
      </c>
      <c r="D288">
        <v>0.628702832055722</v>
      </c>
      <c r="E288">
        <v>178.480384792663</v>
      </c>
      <c r="F288">
        <v>17.8607987617847</v>
      </c>
      <c r="G288">
        <v>384.521788926152</v>
      </c>
      <c r="H288">
        <v>0.209046008679856</v>
      </c>
      <c r="I288">
        <v>0.161265280671328</v>
      </c>
      <c r="J288">
        <v>17.5719173904383</v>
      </c>
      <c r="K288">
        <v>3.18864883163107</v>
      </c>
    </row>
    <row r="289" spans="1:11">
      <c r="A289">
        <v>287</v>
      </c>
      <c r="B289">
        <v>66.3732554245038</v>
      </c>
      <c r="C289">
        <v>1541.9303023121</v>
      </c>
      <c r="D289">
        <v>0.628702100649438</v>
      </c>
      <c r="E289">
        <v>178.475918184754</v>
      </c>
      <c r="F289">
        <v>17.8612577637499</v>
      </c>
      <c r="G289">
        <v>384.534538020879</v>
      </c>
      <c r="H289">
        <v>0.209046300488127</v>
      </c>
      <c r="I289">
        <v>0.161264698308458</v>
      </c>
      <c r="J289">
        <v>17.571930122893</v>
      </c>
      <c r="K289">
        <v>3.18864883163107</v>
      </c>
    </row>
    <row r="290" spans="1:11">
      <c r="A290">
        <v>288</v>
      </c>
      <c r="B290">
        <v>66.3681320570025</v>
      </c>
      <c r="C290">
        <v>1541.89307447623</v>
      </c>
      <c r="D290">
        <v>0.628703054121385</v>
      </c>
      <c r="E290">
        <v>178.473342481</v>
      </c>
      <c r="F290">
        <v>17.8616890102375</v>
      </c>
      <c r="G290">
        <v>384.539755218845</v>
      </c>
      <c r="H290">
        <v>0.209044114879288</v>
      </c>
      <c r="I290">
        <v>0.161264336966164</v>
      </c>
      <c r="J290">
        <v>17.5717243987175</v>
      </c>
      <c r="K290">
        <v>3.18864883163107</v>
      </c>
    </row>
    <row r="291" spans="1:11">
      <c r="A291">
        <v>289</v>
      </c>
      <c r="B291">
        <v>66.3676926258609</v>
      </c>
      <c r="C291">
        <v>1541.87818230142</v>
      </c>
      <c r="D291">
        <v>0.628703000751757</v>
      </c>
      <c r="E291">
        <v>178.471882589761</v>
      </c>
      <c r="F291">
        <v>17.8618615267165</v>
      </c>
      <c r="G291">
        <v>384.543772252116</v>
      </c>
      <c r="H291">
        <v>0.209043892441554</v>
      </c>
      <c r="I291">
        <v>0.161264143515919</v>
      </c>
      <c r="J291">
        <v>17.5716998377534</v>
      </c>
      <c r="K291">
        <v>3.18864883163107</v>
      </c>
    </row>
    <row r="292" spans="1:11">
      <c r="A292">
        <v>290</v>
      </c>
      <c r="B292">
        <v>66.3701447858388</v>
      </c>
      <c r="C292">
        <v>1542.02904338695</v>
      </c>
      <c r="D292">
        <v>0.628704095553867</v>
      </c>
      <c r="E292">
        <v>178.487218775461</v>
      </c>
      <c r="F292">
        <v>17.8601140500195</v>
      </c>
      <c r="G292">
        <v>384.501507668506</v>
      </c>
      <c r="H292">
        <v>0.209045314809627</v>
      </c>
      <c r="I292">
        <v>0.161266167659206</v>
      </c>
      <c r="J292">
        <v>17.5718750140483</v>
      </c>
      <c r="K292">
        <v>3.18864883163107</v>
      </c>
    </row>
    <row r="293" spans="1:11">
      <c r="A293">
        <v>291</v>
      </c>
      <c r="B293">
        <v>66.370525115052</v>
      </c>
      <c r="C293">
        <v>1541.89457902526</v>
      </c>
      <c r="D293">
        <v>0.628702423041067</v>
      </c>
      <c r="E293">
        <v>178.472861252602</v>
      </c>
      <c r="F293">
        <v>17.8616715811685</v>
      </c>
      <c r="G293">
        <v>384.542036828635</v>
      </c>
      <c r="H293">
        <v>0.209045091591915</v>
      </c>
      <c r="I293">
        <v>0.161264284593844</v>
      </c>
      <c r="J293">
        <v>17.5718113862919</v>
      </c>
      <c r="K293">
        <v>3.18864883163107</v>
      </c>
    </row>
    <row r="294" spans="1:11">
      <c r="A294">
        <v>292</v>
      </c>
      <c r="B294">
        <v>66.366266315174</v>
      </c>
      <c r="C294">
        <v>1541.74832282514</v>
      </c>
      <c r="D294">
        <v>0.628701868444944</v>
      </c>
      <c r="E294">
        <v>178.458493991483</v>
      </c>
      <c r="F294">
        <v>17.8633660083163</v>
      </c>
      <c r="G294">
        <v>384.580695276783</v>
      </c>
      <c r="H294">
        <v>0.209042952525026</v>
      </c>
      <c r="I294">
        <v>0.161262379061428</v>
      </c>
      <c r="J294">
        <v>17.5715741800383</v>
      </c>
      <c r="K294">
        <v>3.18864883163107</v>
      </c>
    </row>
    <row r="295" spans="1:11">
      <c r="A295">
        <v>293</v>
      </c>
      <c r="B295">
        <v>66.367356755778</v>
      </c>
      <c r="C295">
        <v>1541.92672752798</v>
      </c>
      <c r="D295">
        <v>0.628703655799324</v>
      </c>
      <c r="E295">
        <v>178.477116693565</v>
      </c>
      <c r="F295">
        <v>17.8612991730721</v>
      </c>
      <c r="G295">
        <v>384.528762458356</v>
      </c>
      <c r="H295">
        <v>0.209043896259598</v>
      </c>
      <c r="I295">
        <v>0.161264828757093</v>
      </c>
      <c r="J295">
        <v>17.5717159731499</v>
      </c>
      <c r="K295">
        <v>3.18864883163107</v>
      </c>
    </row>
    <row r="296" spans="1:11">
      <c r="A296">
        <v>294</v>
      </c>
      <c r="B296">
        <v>66.3631159057127</v>
      </c>
      <c r="C296">
        <v>1541.85353197263</v>
      </c>
      <c r="D296">
        <v>0.62870395132241</v>
      </c>
      <c r="E296">
        <v>178.470492422532</v>
      </c>
      <c r="F296">
        <v>17.8621470925957</v>
      </c>
      <c r="G296">
        <v>384.545769914864</v>
      </c>
      <c r="H296">
        <v>0.209041966672421</v>
      </c>
      <c r="I296">
        <v>0.161263940057034</v>
      </c>
      <c r="J296">
        <v>17.571521298983</v>
      </c>
      <c r="K296">
        <v>3.18864883163107</v>
      </c>
    </row>
    <row r="297" spans="1:11">
      <c r="A297">
        <v>295</v>
      </c>
      <c r="B297">
        <v>66.3638052779509</v>
      </c>
      <c r="C297">
        <v>1541.84710772694</v>
      </c>
      <c r="D297">
        <v>0.628703688894731</v>
      </c>
      <c r="E297">
        <v>178.469626194662</v>
      </c>
      <c r="F297">
        <v>17.8622215168502</v>
      </c>
      <c r="G297">
        <v>384.548439475812</v>
      </c>
      <c r="H297">
        <v>0.209042229644785</v>
      </c>
      <c r="I297">
        <v>0.161263829377178</v>
      </c>
      <c r="J297">
        <v>17.5715425330684</v>
      </c>
      <c r="K297">
        <v>3.18864883163107</v>
      </c>
    </row>
    <row r="298" spans="1:11">
      <c r="A298">
        <v>296</v>
      </c>
      <c r="B298">
        <v>66.3638978596152</v>
      </c>
      <c r="C298">
        <v>1541.85601548076</v>
      </c>
      <c r="D298">
        <v>0.628703766729031</v>
      </c>
      <c r="E298">
        <v>178.470544789642</v>
      </c>
      <c r="F298">
        <v>17.8621183215645</v>
      </c>
      <c r="G298">
        <v>384.545827594075</v>
      </c>
      <c r="H298">
        <v>0.20904229386005</v>
      </c>
      <c r="I298">
        <v>0.161263950241226</v>
      </c>
      <c r="J298">
        <v>17.5715509519586</v>
      </c>
      <c r="K298">
        <v>3.18864883163107</v>
      </c>
    </row>
    <row r="299" spans="1:11">
      <c r="A299">
        <v>297</v>
      </c>
      <c r="B299">
        <v>66.3621953213914</v>
      </c>
      <c r="C299">
        <v>1541.85988888276</v>
      </c>
      <c r="D299">
        <v>0.628704275859042</v>
      </c>
      <c r="E299">
        <v>178.471413633762</v>
      </c>
      <c r="F299">
        <v>17.8620734490276</v>
      </c>
      <c r="G299">
        <v>384.542869716355</v>
      </c>
      <c r="H299">
        <v>0.209041609212012</v>
      </c>
      <c r="I299">
        <v>0.161264056941856</v>
      </c>
      <c r="J299">
        <v>17.571491772984</v>
      </c>
      <c r="K299">
        <v>3.18864883163107</v>
      </c>
    </row>
    <row r="300" spans="1:11">
      <c r="A300">
        <v>298</v>
      </c>
      <c r="B300">
        <v>66.3622201383588</v>
      </c>
      <c r="C300">
        <v>1541.85873872402</v>
      </c>
      <c r="D300">
        <v>0.628704254881825</v>
      </c>
      <c r="E300">
        <v>178.471284255113</v>
      </c>
      <c r="F300">
        <v>17.862086773348</v>
      </c>
      <c r="G300">
        <v>384.543192645712</v>
      </c>
      <c r="H300">
        <v>0.209041617304099</v>
      </c>
      <c r="I300">
        <v>0.161264039956449</v>
      </c>
      <c r="J300">
        <v>17.5714920540252</v>
      </c>
      <c r="K300">
        <v>3.18864883163107</v>
      </c>
    </row>
    <row r="301" spans="1:11">
      <c r="A301">
        <v>299</v>
      </c>
      <c r="B301">
        <v>66.3645052731539</v>
      </c>
      <c r="C301">
        <v>1541.89982726769</v>
      </c>
      <c r="D301">
        <v>0.628704116118696</v>
      </c>
      <c r="E301">
        <v>178.475029592642</v>
      </c>
      <c r="F301">
        <v>17.8616107844936</v>
      </c>
      <c r="G301">
        <v>384.533609792338</v>
      </c>
      <c r="H301">
        <v>0.209042659796154</v>
      </c>
      <c r="I301">
        <v>0.161264542087288</v>
      </c>
      <c r="J301">
        <v>17.57159787523</v>
      </c>
      <c r="K301">
        <v>3.18864883163107</v>
      </c>
    </row>
    <row r="302" spans="1:11">
      <c r="A302">
        <v>300</v>
      </c>
      <c r="B302">
        <v>66.3629507148447</v>
      </c>
      <c r="C302">
        <v>1541.83067467849</v>
      </c>
      <c r="D302">
        <v>0.628703728645852</v>
      </c>
      <c r="E302">
        <v>178.468112714663</v>
      </c>
      <c r="F302">
        <v>17.8624118949224</v>
      </c>
      <c r="G302">
        <v>384.552360357867</v>
      </c>
      <c r="H302">
        <v>0.209041836309466</v>
      </c>
      <c r="I302">
        <v>0.161263626826144</v>
      </c>
      <c r="J302">
        <v>17.5715022854146</v>
      </c>
      <c r="K302">
        <v>3.18864883163107</v>
      </c>
    </row>
    <row r="303" spans="1:11">
      <c r="A303">
        <v>301</v>
      </c>
      <c r="B303">
        <v>66.3612287961187</v>
      </c>
      <c r="C303">
        <v>1541.74326362328</v>
      </c>
      <c r="D303">
        <v>0.628703176659388</v>
      </c>
      <c r="E303">
        <v>178.459308048877</v>
      </c>
      <c r="F303">
        <v>17.8634246266199</v>
      </c>
      <c r="G303">
        <v>384.576557004287</v>
      </c>
      <c r="H303">
        <v>0.209040888576691</v>
      </c>
      <c r="I303">
        <v>0.161262463429061</v>
      </c>
      <c r="J303">
        <v>17.5713898979667</v>
      </c>
      <c r="K303">
        <v>3.18864883163107</v>
      </c>
    </row>
    <row r="304" spans="1:11">
      <c r="A304">
        <v>302</v>
      </c>
      <c r="B304">
        <v>66.3616941483149</v>
      </c>
      <c r="C304">
        <v>1541.83446424042</v>
      </c>
      <c r="D304">
        <v>0.628704113343201</v>
      </c>
      <c r="E304">
        <v>178.468850780854</v>
      </c>
      <c r="F304">
        <v>17.8623679922093</v>
      </c>
      <c r="G304">
        <v>384.549786871267</v>
      </c>
      <c r="H304">
        <v>0.209041336523103</v>
      </c>
      <c r="I304">
        <v>0.161263718022515</v>
      </c>
      <c r="J304">
        <v>17.5714592562586</v>
      </c>
      <c r="K304">
        <v>3.18864883163107</v>
      </c>
    </row>
    <row r="305" spans="1:11">
      <c r="A305">
        <v>303</v>
      </c>
      <c r="B305">
        <v>66.3612623601895</v>
      </c>
      <c r="C305">
        <v>1541.82157395245</v>
      </c>
      <c r="D305">
        <v>0.628704080007952</v>
      </c>
      <c r="E305">
        <v>178.46759985324</v>
      </c>
      <c r="F305">
        <v>17.8625173292475</v>
      </c>
      <c r="G305">
        <v>384.553144117743</v>
      </c>
      <c r="H305">
        <v>0.209041124714682</v>
      </c>
      <c r="I305">
        <v>0.161263551870979</v>
      </c>
      <c r="J305">
        <v>17.5714363667085</v>
      </c>
      <c r="K305">
        <v>3.18864883163107</v>
      </c>
    </row>
    <row r="306" spans="1:11">
      <c r="A306">
        <v>304</v>
      </c>
      <c r="B306">
        <v>66.3639997757716</v>
      </c>
      <c r="C306">
        <v>1541.83985326055</v>
      </c>
      <c r="D306">
        <v>0.628703552166517</v>
      </c>
      <c r="E306">
        <v>178.468805653717</v>
      </c>
      <c r="F306">
        <v>17.8623055598754</v>
      </c>
      <c r="G306">
        <v>384.550863749386</v>
      </c>
      <c r="H306">
        <v>0.20904228730035</v>
      </c>
      <c r="I306">
        <v>0.16126372262902</v>
      </c>
      <c r="J306">
        <v>17.571545240897</v>
      </c>
      <c r="K306">
        <v>3.18864883163107</v>
      </c>
    </row>
    <row r="307" spans="1:11">
      <c r="A307">
        <v>305</v>
      </c>
      <c r="B307">
        <v>66.3650540758568</v>
      </c>
      <c r="C307">
        <v>1541.83047565645</v>
      </c>
      <c r="D307">
        <v>0.628703155721277</v>
      </c>
      <c r="E307">
        <v>178.46752800638</v>
      </c>
      <c r="F307">
        <v>17.8624142006322</v>
      </c>
      <c r="G307">
        <v>384.554793723286</v>
      </c>
      <c r="H307">
        <v>0.209042691206721</v>
      </c>
      <c r="I307">
        <v>0.161263559500641</v>
      </c>
      <c r="J307">
        <v>17.5715778796038</v>
      </c>
      <c r="K307">
        <v>3.18864883163107</v>
      </c>
    </row>
    <row r="308" spans="1:11">
      <c r="A308">
        <v>306</v>
      </c>
      <c r="B308">
        <v>66.3658367401083</v>
      </c>
      <c r="C308">
        <v>1541.83904495988</v>
      </c>
      <c r="D308">
        <v>0.628703043690496</v>
      </c>
      <c r="E308">
        <v>178.468227047144</v>
      </c>
      <c r="F308">
        <v>17.8623149240912</v>
      </c>
      <c r="G308">
        <v>384.553136799717</v>
      </c>
      <c r="H308">
        <v>0.209043033203981</v>
      </c>
      <c r="I308">
        <v>0.161263654813357</v>
      </c>
      <c r="J308">
        <v>17.5716109912073</v>
      </c>
      <c r="K308">
        <v>3.18864883163107</v>
      </c>
    </row>
    <row r="309" spans="1:11">
      <c r="A309">
        <v>307</v>
      </c>
      <c r="B309">
        <v>66.3652050449536</v>
      </c>
      <c r="C309">
        <v>1541.84989193904</v>
      </c>
      <c r="D309">
        <v>0.628703343793</v>
      </c>
      <c r="E309">
        <v>178.469548345438</v>
      </c>
      <c r="F309">
        <v>17.8621892619507</v>
      </c>
      <c r="G309">
        <v>384.54931182136</v>
      </c>
      <c r="H309">
        <v>0.209042803578191</v>
      </c>
      <c r="I309">
        <v>0.161263825721823</v>
      </c>
      <c r="J309">
        <v>17.5715942818077</v>
      </c>
      <c r="K309">
        <v>3.18864883163107</v>
      </c>
    </row>
    <row r="310" spans="1:11">
      <c r="A310">
        <v>308</v>
      </c>
      <c r="B310">
        <v>66.3645062200676</v>
      </c>
      <c r="C310">
        <v>1541.8250657295</v>
      </c>
      <c r="D310">
        <v>0.628703240847299</v>
      </c>
      <c r="E310">
        <v>178.467100917752</v>
      </c>
      <c r="F310">
        <v>17.862476875937</v>
      </c>
      <c r="G310">
        <v>384.555769113611</v>
      </c>
      <c r="H310">
        <v>0.209042453711835</v>
      </c>
      <c r="I310">
        <v>0.161263500931532</v>
      </c>
      <c r="J310">
        <v>17.5715551031962</v>
      </c>
      <c r="K310">
        <v>3.18864883163107</v>
      </c>
    </row>
    <row r="311" spans="1:11">
      <c r="A311">
        <v>309</v>
      </c>
      <c r="B311">
        <v>66.3648136942754</v>
      </c>
      <c r="C311">
        <v>1541.82914932757</v>
      </c>
      <c r="D311">
        <v>0.628703205430623</v>
      </c>
      <c r="E311">
        <v>178.467451783388</v>
      </c>
      <c r="F311">
        <v>17.8624295664306</v>
      </c>
      <c r="G311">
        <v>384.554916747944</v>
      </c>
      <c r="H311">
        <v>0.209042589744651</v>
      </c>
      <c r="I311">
        <v>0.161263548413582</v>
      </c>
      <c r="J311">
        <v>17.5715684420836</v>
      </c>
      <c r="K311">
        <v>3.18864883163107</v>
      </c>
    </row>
    <row r="312" spans="1:11">
      <c r="A312">
        <v>310</v>
      </c>
      <c r="B312">
        <v>66.3645319426228</v>
      </c>
      <c r="C312">
        <v>1541.78522759486</v>
      </c>
      <c r="D312">
        <v>0.628702769600761</v>
      </c>
      <c r="E312">
        <v>178.462871163766</v>
      </c>
      <c r="F312">
        <v>17.8629384238532</v>
      </c>
      <c r="G312">
        <v>384.567722644118</v>
      </c>
      <c r="H312">
        <v>0.209042351101571</v>
      </c>
      <c r="I312">
        <v>0.161262945883451</v>
      </c>
      <c r="J312">
        <v>17.5715330279536</v>
      </c>
      <c r="K312">
        <v>3.18864883163107</v>
      </c>
    </row>
    <row r="313" spans="1:11">
      <c r="A313">
        <v>311</v>
      </c>
      <c r="B313">
        <v>66.3652092185733</v>
      </c>
      <c r="C313">
        <v>1541.82854369022</v>
      </c>
      <c r="D313">
        <v>0.628703090810505</v>
      </c>
      <c r="E313">
        <v>178.46728134783</v>
      </c>
      <c r="F313">
        <v>17.8624365828751</v>
      </c>
      <c r="G313">
        <v>384.555529097726</v>
      </c>
      <c r="H313">
        <v>0.209042749284551</v>
      </c>
      <c r="I313">
        <v>0.161263527778923</v>
      </c>
      <c r="J313">
        <v>17.5715823710682</v>
      </c>
      <c r="K313">
        <v>3.18864883163107</v>
      </c>
    </row>
    <row r="314" spans="1:11">
      <c r="A314">
        <v>312</v>
      </c>
      <c r="B314">
        <v>66.366250180766</v>
      </c>
      <c r="C314">
        <v>1541.83135565465</v>
      </c>
      <c r="D314">
        <v>0.628702840903965</v>
      </c>
      <c r="E314">
        <v>178.467300211023</v>
      </c>
      <c r="F314">
        <v>17.8624040056831</v>
      </c>
      <c r="G314">
        <v>384.55584569887</v>
      </c>
      <c r="H314">
        <v>0.209043181057756</v>
      </c>
      <c r="I314">
        <v>0.161263534877376</v>
      </c>
      <c r="J314">
        <v>17.5716214781321</v>
      </c>
      <c r="K314">
        <v>3.18864883163107</v>
      </c>
    </row>
    <row r="315" spans="1:11">
      <c r="A315">
        <v>313</v>
      </c>
      <c r="B315">
        <v>66.3668918407921</v>
      </c>
      <c r="C315">
        <v>1541.83610023161</v>
      </c>
      <c r="D315">
        <v>0.628702722692916</v>
      </c>
      <c r="E315">
        <v>178.467631746011</v>
      </c>
      <c r="F315">
        <v>17.8623490390426</v>
      </c>
      <c r="G315">
        <v>384.555182265907</v>
      </c>
      <c r="H315">
        <v>0.209043454642891</v>
      </c>
      <c r="I315">
        <v>0.161263581341277</v>
      </c>
      <c r="J315">
        <v>17.5716472630062</v>
      </c>
      <c r="K315">
        <v>3.18864883163107</v>
      </c>
    </row>
    <row r="316" spans="1:11">
      <c r="A316">
        <v>314</v>
      </c>
      <c r="B316">
        <v>66.3659080160331</v>
      </c>
      <c r="C316">
        <v>1541.84419954033</v>
      </c>
      <c r="D316">
        <v>0.628703083964677</v>
      </c>
      <c r="E316">
        <v>178.468753893016</v>
      </c>
      <c r="F316">
        <v>17.8622552081099</v>
      </c>
      <c r="G316">
        <v>384.55164738852</v>
      </c>
      <c r="H316">
        <v>0.209043077511231</v>
      </c>
      <c r="I316">
        <v>0.161263724218686</v>
      </c>
      <c r="J316">
        <v>17.5716165177402</v>
      </c>
      <c r="K316">
        <v>3.18864883163107</v>
      </c>
    </row>
    <row r="317" spans="1:11">
      <c r="A317">
        <v>315</v>
      </c>
      <c r="B317">
        <v>66.3671568542894</v>
      </c>
      <c r="C317">
        <v>1541.83381674663</v>
      </c>
      <c r="D317">
        <v>0.628702623922925</v>
      </c>
      <c r="E317">
        <v>178.467318427274</v>
      </c>
      <c r="F317">
        <v>17.8623754935186</v>
      </c>
      <c r="G317">
        <v>384.556149245753</v>
      </c>
      <c r="H317">
        <v>0.20904355634291</v>
      </c>
      <c r="I317">
        <v>0.161263541367888</v>
      </c>
      <c r="J317">
        <v>17.5716555077549</v>
      </c>
      <c r="K317">
        <v>3.18864883163107</v>
      </c>
    </row>
    <row r="318" spans="1:11">
      <c r="A318">
        <v>316</v>
      </c>
      <c r="B318">
        <v>66.3668716850659</v>
      </c>
      <c r="C318">
        <v>1541.84622161156</v>
      </c>
      <c r="D318">
        <v>0.628702847681252</v>
      </c>
      <c r="E318">
        <v>178.468711528215</v>
      </c>
      <c r="F318">
        <v>17.8622317824583</v>
      </c>
      <c r="G318">
        <v>384.552220982485</v>
      </c>
      <c r="H318">
        <v>0.209043472820939</v>
      </c>
      <c r="I318">
        <v>0.161263723186901</v>
      </c>
      <c r="J318">
        <v>17.5716522631705</v>
      </c>
      <c r="K318">
        <v>3.18864883163107</v>
      </c>
    </row>
    <row r="319" spans="1:11">
      <c r="A319">
        <v>317</v>
      </c>
      <c r="B319">
        <v>66.3663175352026</v>
      </c>
      <c r="C319">
        <v>1541.84397947783</v>
      </c>
      <c r="D319">
        <v>0.628702972002753</v>
      </c>
      <c r="E319">
        <v>178.468622466971</v>
      </c>
      <c r="F319">
        <v>17.862257757533</v>
      </c>
      <c r="G319">
        <v>384.552274494939</v>
      </c>
      <c r="H319">
        <v>0.209043240898017</v>
      </c>
      <c r="I319">
        <v>0.161263709034355</v>
      </c>
      <c r="J319">
        <v>17.5716310539468</v>
      </c>
      <c r="K319">
        <v>3.18864883163107</v>
      </c>
    </row>
    <row r="320" spans="1:11">
      <c r="A320">
        <v>318</v>
      </c>
      <c r="B320">
        <v>66.3672090938019</v>
      </c>
      <c r="C320">
        <v>1541.85263954721</v>
      </c>
      <c r="D320">
        <v>0.628702831274713</v>
      </c>
      <c r="E320">
        <v>178.46930174051</v>
      </c>
      <c r="F320">
        <v>17.8621574312193</v>
      </c>
      <c r="G320">
        <v>384.55070004909</v>
      </c>
      <c r="H320">
        <v>0.209043627764618</v>
      </c>
      <c r="I320">
        <v>0.16126380220912</v>
      </c>
      <c r="J320">
        <v>17.5716681047943</v>
      </c>
      <c r="K320">
        <v>3.18864883163107</v>
      </c>
    </row>
    <row r="321" spans="1:11">
      <c r="A321">
        <v>319</v>
      </c>
      <c r="B321">
        <v>66.367490959086</v>
      </c>
      <c r="C321">
        <v>1541.8470485619</v>
      </c>
      <c r="D321">
        <v>0.628702690192419</v>
      </c>
      <c r="E321">
        <v>178.468634083752</v>
      </c>
      <c r="F321">
        <v>17.8622222022742</v>
      </c>
      <c r="G321">
        <v>384.552722548774</v>
      </c>
      <c r="H321">
        <v>0.209043725727287</v>
      </c>
      <c r="I321">
        <v>0.161263715912635</v>
      </c>
      <c r="J321">
        <v>17.5716749742557</v>
      </c>
      <c r="K321">
        <v>3.18864883163107</v>
      </c>
    </row>
    <row r="322" spans="1:11">
      <c r="A322">
        <v>320</v>
      </c>
      <c r="B322">
        <v>66.3675409800777</v>
      </c>
      <c r="C322">
        <v>1541.87513061076</v>
      </c>
      <c r="D322">
        <v>0.628703003588097</v>
      </c>
      <c r="E322">
        <v>178.471597105078</v>
      </c>
      <c r="F322">
        <v>17.8618968790449</v>
      </c>
      <c r="G322">
        <v>384.544356954847</v>
      </c>
      <c r="H322">
        <v>0.209043826210728</v>
      </c>
      <c r="I322">
        <v>0.161264104998295</v>
      </c>
      <c r="J322">
        <v>17.5716929971191</v>
      </c>
      <c r="K322">
        <v>3.18864883163107</v>
      </c>
    </row>
    <row r="323" spans="1:11">
      <c r="A323">
        <v>321</v>
      </c>
      <c r="B323">
        <v>66.3673509661283</v>
      </c>
      <c r="C323">
        <v>1541.85242954828</v>
      </c>
      <c r="D323">
        <v>0.628702790247372</v>
      </c>
      <c r="E323">
        <v>178.469241374742</v>
      </c>
      <c r="F323">
        <v>17.8621598640293</v>
      </c>
      <c r="G323">
        <v>384.550917552377</v>
      </c>
      <c r="H323">
        <v>0.209043685009017</v>
      </c>
      <c r="I323">
        <v>0.161263794908538</v>
      </c>
      <c r="J323">
        <v>17.5716731049688</v>
      </c>
      <c r="K323">
        <v>3.18864883163107</v>
      </c>
    </row>
    <row r="324" spans="1:11">
      <c r="A324">
        <v>322</v>
      </c>
      <c r="B324">
        <v>66.3667373239056</v>
      </c>
      <c r="C324">
        <v>1541.85197036218</v>
      </c>
      <c r="D324">
        <v>0.628702951745071</v>
      </c>
      <c r="E324">
        <v>178.469357499065</v>
      </c>
      <c r="F324">
        <v>17.8621651836421</v>
      </c>
      <c r="G324">
        <v>384.550384737291</v>
      </c>
      <c r="H324">
        <v>0.209043433560817</v>
      </c>
      <c r="I324">
        <v>0.161263807454277</v>
      </c>
      <c r="J324">
        <v>17.5716507231875</v>
      </c>
      <c r="K324">
        <v>3.18864883163107</v>
      </c>
    </row>
    <row r="325" spans="1:11">
      <c r="A325">
        <v>323</v>
      </c>
      <c r="B325">
        <v>66.3669954564089</v>
      </c>
      <c r="C325">
        <v>1541.84987682618</v>
      </c>
      <c r="D325">
        <v>0.628702857318247</v>
      </c>
      <c r="E325">
        <v>178.469066411003</v>
      </c>
      <c r="F325">
        <v>17.8621894370318</v>
      </c>
      <c r="G325">
        <v>384.55130242314</v>
      </c>
      <c r="H325">
        <v>0.209043532609289</v>
      </c>
      <c r="I325">
        <v>0.161263770403826</v>
      </c>
      <c r="J325">
        <v>17.5716588086039</v>
      </c>
      <c r="K325">
        <v>3.18864883163107</v>
      </c>
    </row>
    <row r="326" spans="1:11">
      <c r="A326">
        <v>324</v>
      </c>
      <c r="B326">
        <v>66.3665997029962</v>
      </c>
      <c r="C326">
        <v>1541.85123263841</v>
      </c>
      <c r="D326">
        <v>0.628702980898963</v>
      </c>
      <c r="E326">
        <v>178.469316579112</v>
      </c>
      <c r="F326">
        <v>17.8621737300852</v>
      </c>
      <c r="G326">
        <v>384.550474399967</v>
      </c>
      <c r="H326">
        <v>0.209043374869509</v>
      </c>
      <c r="I326">
        <v>0.161263801523721</v>
      </c>
      <c r="J326">
        <v>17.5716453214098</v>
      </c>
      <c r="K326">
        <v>3.18864883163107</v>
      </c>
    </row>
    <row r="327" spans="1:11">
      <c r="A327">
        <v>325</v>
      </c>
      <c r="B327">
        <v>66.3670581778909</v>
      </c>
      <c r="C327">
        <v>1541.85423492059</v>
      </c>
      <c r="D327">
        <v>0.628702891362381</v>
      </c>
      <c r="E327">
        <v>178.46951182532</v>
      </c>
      <c r="F327">
        <v>17.8621389490504</v>
      </c>
      <c r="G327">
        <v>384.55008441618</v>
      </c>
      <c r="H327">
        <v>0.209043570080862</v>
      </c>
      <c r="I327">
        <v>0.161263829182574</v>
      </c>
      <c r="J327">
        <v>17.5716635553312</v>
      </c>
      <c r="K327">
        <v>3.18864883163107</v>
      </c>
    </row>
    <row r="328" spans="1:11">
      <c r="A328">
        <v>326</v>
      </c>
      <c r="B328">
        <v>66.3663304743617</v>
      </c>
      <c r="C328">
        <v>1541.84441695118</v>
      </c>
      <c r="D328">
        <v>0.628702973359487</v>
      </c>
      <c r="E328">
        <v>178.468665149488</v>
      </c>
      <c r="F328">
        <v>17.862252689407</v>
      </c>
      <c r="G328">
        <v>384.552144190681</v>
      </c>
      <c r="H328">
        <v>0.209043247748889</v>
      </c>
      <c r="I328">
        <v>0.161263714661726</v>
      </c>
      <c r="J328">
        <v>17.5716317794878</v>
      </c>
      <c r="K328">
        <v>3.18864883163107</v>
      </c>
    </row>
    <row r="329" spans="1:11">
      <c r="A329">
        <v>327</v>
      </c>
      <c r="B329">
        <v>66.3661992719722</v>
      </c>
      <c r="C329">
        <v>1541.84501468996</v>
      </c>
      <c r="D329">
        <v>0.62870301588792</v>
      </c>
      <c r="E329">
        <v>178.468763637945</v>
      </c>
      <c r="F329">
        <v>17.8622457646116</v>
      </c>
      <c r="G329">
        <v>384.551815636961</v>
      </c>
      <c r="H329">
        <v>0.209043196129016</v>
      </c>
      <c r="I329">
        <v>0.16126372699732</v>
      </c>
      <c r="J329">
        <v>17.5716274142322</v>
      </c>
      <c r="K329">
        <v>3.18864883163107</v>
      </c>
    </row>
    <row r="330" spans="1:11">
      <c r="A330">
        <v>328</v>
      </c>
      <c r="B330">
        <v>66.3658368856865</v>
      </c>
      <c r="C330">
        <v>1541.83913212285</v>
      </c>
      <c r="D330">
        <v>0.628703045755781</v>
      </c>
      <c r="E330">
        <v>178.468237296768</v>
      </c>
      <c r="F330">
        <v>17.8623139143021</v>
      </c>
      <c r="G330">
        <v>384.553174181075</v>
      </c>
      <c r="H330">
        <v>0.209043031877905</v>
      </c>
      <c r="I330">
        <v>0.161263656307351</v>
      </c>
      <c r="J330">
        <v>17.5716109760417</v>
      </c>
      <c r="K330">
        <v>3.18864883163107</v>
      </c>
    </row>
    <row r="331" spans="1:11">
      <c r="A331">
        <v>329</v>
      </c>
      <c r="B331">
        <v>66.3656420871205</v>
      </c>
      <c r="C331">
        <v>1541.85661611668</v>
      </c>
      <c r="D331">
        <v>0.628703302504299</v>
      </c>
      <c r="E331">
        <v>178.470142952969</v>
      </c>
      <c r="F331">
        <v>17.8621113633106</v>
      </c>
      <c r="G331">
        <v>384.547729945993</v>
      </c>
      <c r="H331">
        <v>0.209043002043198</v>
      </c>
      <c r="I331">
        <v>0.161263905575917</v>
      </c>
      <c r="J331">
        <v>17.5716140364795</v>
      </c>
      <c r="K331">
        <v>3.18864883163107</v>
      </c>
    </row>
    <row r="332" spans="1:11">
      <c r="A332">
        <v>330</v>
      </c>
      <c r="B332">
        <v>66.3655076275437</v>
      </c>
      <c r="C332">
        <v>1541.83669613892</v>
      </c>
      <c r="D332">
        <v>0.628703106535539</v>
      </c>
      <c r="E332">
        <v>178.468067160928</v>
      </c>
      <c r="F332">
        <v>17.8623421353904</v>
      </c>
      <c r="G332">
        <v>384.553522841242</v>
      </c>
      <c r="H332">
        <v>0.20904289128187</v>
      </c>
      <c r="I332">
        <v>0.161263632481607</v>
      </c>
      <c r="J332">
        <v>17.5715977217151</v>
      </c>
      <c r="K332">
        <v>3.18864883163107</v>
      </c>
    </row>
    <row r="333" spans="1:11">
      <c r="A333">
        <v>331</v>
      </c>
      <c r="B333">
        <v>66.3651200789297</v>
      </c>
      <c r="C333">
        <v>1541.81902158623</v>
      </c>
      <c r="D333">
        <v>0.62870300526065</v>
      </c>
      <c r="E333">
        <v>178.466297077252</v>
      </c>
      <c r="F333">
        <v>17.8625468993107</v>
      </c>
      <c r="G333">
        <v>384.55835077636</v>
      </c>
      <c r="H333">
        <v>0.209042684151451</v>
      </c>
      <c r="I333">
        <v>0.161263398361269</v>
      </c>
      <c r="J333">
        <v>17.571573607213</v>
      </c>
      <c r="K333">
        <v>3.18864883163107</v>
      </c>
    </row>
    <row r="334" spans="1:11">
      <c r="A334">
        <v>332</v>
      </c>
      <c r="B334">
        <v>66.3653426611872</v>
      </c>
      <c r="C334">
        <v>1541.83228078511</v>
      </c>
      <c r="D334">
        <v>0.62870309972736</v>
      </c>
      <c r="E334">
        <v>178.467643233912</v>
      </c>
      <c r="F334">
        <v>17.8623932878804</v>
      </c>
      <c r="G334">
        <v>384.55465225725</v>
      </c>
      <c r="H334">
        <v>0.209042811815007</v>
      </c>
      <c r="I334">
        <v>0.16126357608778</v>
      </c>
      <c r="J334">
        <v>17.5715892473226</v>
      </c>
      <c r="K334">
        <v>3.18864883163107</v>
      </c>
    </row>
    <row r="335" spans="1:11">
      <c r="A335">
        <v>333</v>
      </c>
      <c r="B335">
        <v>66.3655603412942</v>
      </c>
      <c r="C335">
        <v>1541.83654248896</v>
      </c>
      <c r="D335">
        <v>0.628703090417364</v>
      </c>
      <c r="E335">
        <v>178.468036722528</v>
      </c>
      <c r="F335">
        <v>17.8623439154417</v>
      </c>
      <c r="G335">
        <v>384.553626727644</v>
      </c>
      <c r="H335">
        <v>0.209042912326001</v>
      </c>
      <c r="I335">
        <v>0.161263628718833</v>
      </c>
      <c r="J335">
        <v>17.5715995367712</v>
      </c>
      <c r="K335">
        <v>3.18864883163107</v>
      </c>
    </row>
    <row r="336" spans="1:11">
      <c r="A336">
        <v>334</v>
      </c>
      <c r="B336">
        <v>66.3651955219464</v>
      </c>
      <c r="C336">
        <v>1541.83466699634</v>
      </c>
      <c r="D336">
        <v>0.628703167695239</v>
      </c>
      <c r="E336">
        <v>178.46793583532</v>
      </c>
      <c r="F336">
        <v>17.8623656432539</v>
      </c>
      <c r="G336">
        <v>384.553786012681</v>
      </c>
      <c r="H336">
        <v>0.209042758379153</v>
      </c>
      <c r="I336">
        <v>0.161263613866167</v>
      </c>
      <c r="J336">
        <v>17.5715853090596</v>
      </c>
      <c r="K336">
        <v>3.18864883163107</v>
      </c>
    </row>
    <row r="337" spans="1:11">
      <c r="A337">
        <v>335</v>
      </c>
      <c r="B337">
        <v>66.3650710842072</v>
      </c>
      <c r="C337">
        <v>1541.83429374473</v>
      </c>
      <c r="D337">
        <v>0.628703197171475</v>
      </c>
      <c r="E337">
        <v>178.467929680406</v>
      </c>
      <c r="F337">
        <v>17.862369967426</v>
      </c>
      <c r="G337">
        <v>384.553761255534</v>
      </c>
      <c r="H337">
        <v>0.20904270660727</v>
      </c>
      <c r="I337">
        <v>0.161263612510369</v>
      </c>
      <c r="J337">
        <v>17.5715806091607</v>
      </c>
      <c r="K337">
        <v>3.18864883163107</v>
      </c>
    </row>
    <row r="338" spans="1:11">
      <c r="A338">
        <v>336</v>
      </c>
      <c r="B338">
        <v>66.3653232101019</v>
      </c>
      <c r="C338">
        <v>1541.83694498438</v>
      </c>
      <c r="D338">
        <v>0.628703160040958</v>
      </c>
      <c r="E338">
        <v>178.468143510356</v>
      </c>
      <c r="F338">
        <v>17.8623392524897</v>
      </c>
      <c r="G338">
        <v>384.553273651801</v>
      </c>
      <c r="H338">
        <v>0.209042816119377</v>
      </c>
      <c r="I338">
        <v>0.161263641754954</v>
      </c>
      <c r="J338">
        <v>17.5715911832905</v>
      </c>
      <c r="K338">
        <v>3.18864883163107</v>
      </c>
    </row>
    <row r="339" spans="1:11">
      <c r="A339">
        <v>337</v>
      </c>
      <c r="B339">
        <v>66.3651336991947</v>
      </c>
      <c r="C339">
        <v>1541.83502644411</v>
      </c>
      <c r="D339">
        <v>0.628703188639863</v>
      </c>
      <c r="E339">
        <v>178.467990487784</v>
      </c>
      <c r="F339">
        <v>17.8623614790033</v>
      </c>
      <c r="G339">
        <v>384.553607814261</v>
      </c>
      <c r="H339">
        <v>0.209042734278762</v>
      </c>
      <c r="I339">
        <v>0.161263620760605</v>
      </c>
      <c r="J339">
        <v>17.5715832973359</v>
      </c>
      <c r="K339">
        <v>3.18864883163107</v>
      </c>
    </row>
    <row r="340" spans="1:11">
      <c r="A340">
        <v>338</v>
      </c>
      <c r="B340">
        <v>66.3650223062542</v>
      </c>
      <c r="C340">
        <v>1541.83305489531</v>
      </c>
      <c r="D340">
        <v>0.628703195781661</v>
      </c>
      <c r="E340">
        <v>178.467811253718</v>
      </c>
      <c r="F340">
        <v>17.8623843196845</v>
      </c>
      <c r="G340">
        <v>384.554066214768</v>
      </c>
      <c r="H340">
        <v>0.209042683530535</v>
      </c>
      <c r="I340">
        <v>0.16126359672299</v>
      </c>
      <c r="J340">
        <v>17.5715781435543</v>
      </c>
      <c r="K340">
        <v>3.18864883163107</v>
      </c>
    </row>
    <row r="341" spans="1:11">
      <c r="A341">
        <v>339</v>
      </c>
      <c r="B341">
        <v>66.3651908773682</v>
      </c>
      <c r="C341">
        <v>1541.84003999083</v>
      </c>
      <c r="D341">
        <v>0.628703231648968</v>
      </c>
      <c r="E341">
        <v>178.46850669586</v>
      </c>
      <c r="F341">
        <v>17.8623033965943</v>
      </c>
      <c r="G341">
        <v>384.55217706758</v>
      </c>
      <c r="H341">
        <v>0.209042771620927</v>
      </c>
      <c r="I341">
        <v>0.161263688782293</v>
      </c>
      <c r="J341">
        <v>17.5715882342229</v>
      </c>
      <c r="K341">
        <v>3.18864883163107</v>
      </c>
    </row>
    <row r="342" spans="1:11">
      <c r="A342">
        <v>340</v>
      </c>
      <c r="B342">
        <v>66.3648635898652</v>
      </c>
      <c r="C342">
        <v>1541.83224731375</v>
      </c>
      <c r="D342">
        <v>0.628703229437016</v>
      </c>
      <c r="E342">
        <v>178.467768188356</v>
      </c>
      <c r="F342">
        <v>17.862393675652</v>
      </c>
      <c r="G342">
        <v>384.554129488226</v>
      </c>
      <c r="H342">
        <v>0.209042616672282</v>
      </c>
      <c r="I342">
        <v>0.161263590361471</v>
      </c>
      <c r="J342">
        <v>17.5715719702004</v>
      </c>
      <c r="K342">
        <v>3.18864883163107</v>
      </c>
    </row>
    <row r="343" spans="1:11">
      <c r="A343">
        <v>341</v>
      </c>
      <c r="B343">
        <v>66.3648713958923</v>
      </c>
      <c r="C343">
        <v>1541.83097521743</v>
      </c>
      <c r="D343">
        <v>0.62870321257693</v>
      </c>
      <c r="E343">
        <v>178.467631332949</v>
      </c>
      <c r="F343">
        <v>17.8624084131203</v>
      </c>
      <c r="G343">
        <v>384.554523855445</v>
      </c>
      <c r="H343">
        <v>0.209042616113636</v>
      </c>
      <c r="I343">
        <v>0.16126357244515</v>
      </c>
      <c r="J343">
        <v>17.5715715149595</v>
      </c>
      <c r="K343">
        <v>3.18864883163107</v>
      </c>
    </row>
    <row r="344" spans="1:11">
      <c r="A344">
        <v>342</v>
      </c>
      <c r="B344">
        <v>66.3648013749189</v>
      </c>
      <c r="C344">
        <v>1541.82936708144</v>
      </c>
      <c r="D344">
        <v>0.628703212686215</v>
      </c>
      <c r="E344">
        <v>178.467479492213</v>
      </c>
      <c r="F344">
        <v>17.8624270437045</v>
      </c>
      <c r="G344">
        <v>384.554917758867</v>
      </c>
      <c r="H344">
        <v>0.209042583289423</v>
      </c>
      <c r="I344">
        <v>0.161263552182579</v>
      </c>
      <c r="J344">
        <v>17.5715680753382</v>
      </c>
      <c r="K344">
        <v>3.18864883163107</v>
      </c>
    </row>
    <row r="345" spans="1:11">
      <c r="A345">
        <v>343</v>
      </c>
      <c r="B345">
        <v>66.3642989309368</v>
      </c>
      <c r="C345">
        <v>1541.82951644622</v>
      </c>
      <c r="D345">
        <v>0.628703350702577</v>
      </c>
      <c r="E345">
        <v>178.467629931247</v>
      </c>
      <c r="F345">
        <v>17.8624253132814</v>
      </c>
      <c r="G345">
        <v>384.554304356103</v>
      </c>
      <c r="H345">
        <v>0.209042379406586</v>
      </c>
      <c r="I345">
        <v>0.161263569674242</v>
      </c>
      <c r="J345">
        <v>17.5715500725186</v>
      </c>
      <c r="K345">
        <v>3.18864883163107</v>
      </c>
    </row>
    <row r="346" spans="1:11">
      <c r="A346">
        <v>344</v>
      </c>
      <c r="B346">
        <v>66.3639857087843</v>
      </c>
      <c r="C346">
        <v>1541.82591819044</v>
      </c>
      <c r="D346">
        <v>0.628703393604971</v>
      </c>
      <c r="E346">
        <v>178.467332312731</v>
      </c>
      <c r="F346">
        <v>17.8624669999428</v>
      </c>
      <c r="G346">
        <v>384.555019952835</v>
      </c>
      <c r="H346">
        <v>0.209042242008476</v>
      </c>
      <c r="I346">
        <v>0.161263529190227</v>
      </c>
      <c r="J346">
        <v>17.5715367345491</v>
      </c>
      <c r="K346">
        <v>3.18864883163107</v>
      </c>
    </row>
    <row r="347" spans="1:11">
      <c r="A347">
        <v>345</v>
      </c>
      <c r="B347">
        <v>66.3639309058646</v>
      </c>
      <c r="C347">
        <v>1541.82553756611</v>
      </c>
      <c r="D347">
        <v>0.62870340382297</v>
      </c>
      <c r="E347">
        <v>178.467306445502</v>
      </c>
      <c r="F347">
        <v>17.8624714095789</v>
      </c>
      <c r="G347">
        <v>384.555059662347</v>
      </c>
      <c r="H347">
        <v>0.209042218959286</v>
      </c>
      <c r="I347">
        <v>0.16126352552079</v>
      </c>
      <c r="J347">
        <v>17.5715345595526</v>
      </c>
      <c r="K347">
        <v>3.18864883163107</v>
      </c>
    </row>
    <row r="348" spans="1:11">
      <c r="A348">
        <v>346</v>
      </c>
      <c r="B348">
        <v>66.3639751645024</v>
      </c>
      <c r="C348">
        <v>1541.8232939092</v>
      </c>
      <c r="D348">
        <v>0.628703365746973</v>
      </c>
      <c r="E348">
        <v>178.467056831777</v>
      </c>
      <c r="F348">
        <v>17.862497402997</v>
      </c>
      <c r="G348">
        <v>384.555785679458</v>
      </c>
      <c r="H348">
        <v>0.209042230476152</v>
      </c>
      <c r="I348">
        <v>0.161263492967273</v>
      </c>
      <c r="J348">
        <v>17.5715348405127</v>
      </c>
      <c r="K348">
        <v>3.18864883163107</v>
      </c>
    </row>
    <row r="349" spans="1:11">
      <c r="A349">
        <v>347</v>
      </c>
      <c r="B349">
        <v>66.3640243578485</v>
      </c>
      <c r="C349">
        <v>1541.82772616356</v>
      </c>
      <c r="D349">
        <v>0.628703404262335</v>
      </c>
      <c r="E349">
        <v>178.467513672682</v>
      </c>
      <c r="F349">
        <v>17.8624460541137</v>
      </c>
      <c r="G349">
        <v>384.554526650738</v>
      </c>
      <c r="H349">
        <v>0.209042262749484</v>
      </c>
      <c r="I349">
        <v>0.161263553176998</v>
      </c>
      <c r="J349">
        <v>17.5715391673512</v>
      </c>
      <c r="K349">
        <v>3.18864883163107</v>
      </c>
    </row>
    <row r="350" spans="1:11">
      <c r="A350">
        <v>348</v>
      </c>
      <c r="B350">
        <v>66.3639073616285</v>
      </c>
      <c r="C350">
        <v>1541.82236715528</v>
      </c>
      <c r="D350">
        <v>0.628703373346296</v>
      </c>
      <c r="E350">
        <v>178.466976768956</v>
      </c>
      <c r="F350">
        <v>17.8625081397329</v>
      </c>
      <c r="G350">
        <v>384.55598702183</v>
      </c>
      <c r="H350">
        <v>0.209042200261396</v>
      </c>
      <c r="I350">
        <v>0.161263482156397</v>
      </c>
      <c r="J350">
        <v>17.5715318842359</v>
      </c>
      <c r="K350">
        <v>3.18864883163107</v>
      </c>
    </row>
    <row r="351" spans="1:11">
      <c r="A351">
        <v>349</v>
      </c>
      <c r="B351">
        <v>66.3640653136222</v>
      </c>
      <c r="C351">
        <v>1541.82988639083</v>
      </c>
      <c r="D351">
        <v>0.628703418258186</v>
      </c>
      <c r="E351">
        <v>178.467731618061</v>
      </c>
      <c r="F351">
        <v>17.8624210273949</v>
      </c>
      <c r="G351">
        <v>384.553922274367</v>
      </c>
      <c r="H351">
        <v>0.209042285639366</v>
      </c>
      <c r="I351">
        <v>0.161263581956707</v>
      </c>
      <c r="J351">
        <v>17.5715418880652</v>
      </c>
      <c r="K351">
        <v>3.18864883163107</v>
      </c>
    </row>
    <row r="352" spans="1:11">
      <c r="A352">
        <v>350</v>
      </c>
      <c r="B352">
        <v>66.3636914183115</v>
      </c>
      <c r="C352">
        <v>1541.82470509315</v>
      </c>
      <c r="D352">
        <v>0.628703459425564</v>
      </c>
      <c r="E352">
        <v>178.467282698142</v>
      </c>
      <c r="F352">
        <v>17.8624810540116</v>
      </c>
      <c r="G352">
        <v>384.555057882645</v>
      </c>
      <c r="H352">
        <v>0.209042118692161</v>
      </c>
      <c r="I352">
        <v>0.161263521376723</v>
      </c>
      <c r="J352">
        <v>17.5715254278952</v>
      </c>
      <c r="K352">
        <v>3.18864883163107</v>
      </c>
    </row>
    <row r="353" spans="1:11">
      <c r="A353">
        <v>351</v>
      </c>
      <c r="B353">
        <v>66.3634505412636</v>
      </c>
      <c r="C353">
        <v>1541.82105981823</v>
      </c>
      <c r="D353">
        <v>0.628703482347033</v>
      </c>
      <c r="E353">
        <v>178.466960895685</v>
      </c>
      <c r="F353">
        <v>17.862523285666</v>
      </c>
      <c r="G353">
        <v>384.555880396507</v>
      </c>
      <c r="H353">
        <v>0.209042010295168</v>
      </c>
      <c r="I353">
        <v>0.161263478068652</v>
      </c>
      <c r="J353">
        <v>17.5715146503109</v>
      </c>
      <c r="K353">
        <v>3.18864883163107</v>
      </c>
    </row>
    <row r="354" spans="1:11">
      <c r="A354">
        <v>352</v>
      </c>
      <c r="B354">
        <v>66.363438552348</v>
      </c>
      <c r="C354">
        <v>1541.8254369884</v>
      </c>
      <c r="D354">
        <v>0.628703536727523</v>
      </c>
      <c r="E354">
        <v>178.467428204856</v>
      </c>
      <c r="F354">
        <v>17.8624725747993</v>
      </c>
      <c r="G354">
        <v>384.554563417048</v>
      </c>
      <c r="H354">
        <v>0.209042017664154</v>
      </c>
      <c r="I354">
        <v>0.161263539365777</v>
      </c>
      <c r="J354">
        <v>17.5715167304641</v>
      </c>
      <c r="K354">
        <v>3.18864883163107</v>
      </c>
    </row>
    <row r="355" spans="1:11">
      <c r="A355">
        <v>353</v>
      </c>
      <c r="B355">
        <v>66.3636057015626</v>
      </c>
      <c r="C355">
        <v>1541.81866327248</v>
      </c>
      <c r="D355">
        <v>0.628703412337564</v>
      </c>
      <c r="E355">
        <v>178.466665295252</v>
      </c>
      <c r="F355">
        <v>17.8625510505097</v>
      </c>
      <c r="G355">
        <v>384.556773546049</v>
      </c>
      <c r="H355">
        <v>0.209042066581925</v>
      </c>
      <c r="I355">
        <v>0.161263439967014</v>
      </c>
      <c r="J355">
        <v>17.5715188526015</v>
      </c>
      <c r="K355">
        <v>3.18864883163107</v>
      </c>
    </row>
    <row r="356" spans="1:11">
      <c r="A356">
        <v>354</v>
      </c>
      <c r="B356">
        <v>66.3631213120663</v>
      </c>
      <c r="C356">
        <v>1541.81949199781</v>
      </c>
      <c r="D356">
        <v>0.628703553299163</v>
      </c>
      <c r="E356">
        <v>178.466882836659</v>
      </c>
      <c r="F356">
        <v>17.8625414494192</v>
      </c>
      <c r="G356">
        <v>384.555972781749</v>
      </c>
      <c r="H356">
        <v>0.209041872081732</v>
      </c>
      <c r="I356">
        <v>0.161263466336598</v>
      </c>
      <c r="J356">
        <v>17.5715019021791</v>
      </c>
      <c r="K356">
        <v>3.18864883163107</v>
      </c>
    </row>
    <row r="357" spans="1:11">
      <c r="A357">
        <v>355</v>
      </c>
      <c r="B357">
        <v>66.3634071508152</v>
      </c>
      <c r="C357">
        <v>1541.82141908756</v>
      </c>
      <c r="D357">
        <v>0.628703498443589</v>
      </c>
      <c r="E357">
        <v>178.467010738808</v>
      </c>
      <c r="F357">
        <v>17.8625191234092</v>
      </c>
      <c r="G357">
        <v>384.555731943633</v>
      </c>
      <c r="H357">
        <v>0.209041993459515</v>
      </c>
      <c r="I357">
        <v>0.161263484435188</v>
      </c>
      <c r="J357">
        <v>17.571513289623</v>
      </c>
      <c r="K357">
        <v>3.18864883163107</v>
      </c>
    </row>
    <row r="358" spans="1:11">
      <c r="A358">
        <v>356</v>
      </c>
      <c r="B358">
        <v>66.3634702388241</v>
      </c>
      <c r="C358">
        <v>1541.82205920925</v>
      </c>
      <c r="D358">
        <v>0.628703488663838</v>
      </c>
      <c r="E358">
        <v>178.467061567039</v>
      </c>
      <c r="F358">
        <v>17.8625117073874</v>
      </c>
      <c r="G358">
        <v>384.555604254436</v>
      </c>
      <c r="H358">
        <v>0.209042021121822</v>
      </c>
      <c r="I358">
        <v>0.161263491371921</v>
      </c>
      <c r="J358">
        <v>17.5715159321377</v>
      </c>
      <c r="K358">
        <v>3.18864883163107</v>
      </c>
    </row>
    <row r="359" spans="1:11">
      <c r="A359">
        <v>357</v>
      </c>
      <c r="B359">
        <v>66.3633553061132</v>
      </c>
      <c r="C359">
        <v>1541.81775782941</v>
      </c>
      <c r="D359">
        <v>0.628703469644805</v>
      </c>
      <c r="E359">
        <v>178.466636346104</v>
      </c>
      <c r="F359">
        <v>17.8625615404156</v>
      </c>
      <c r="G359">
        <v>384.556757957163</v>
      </c>
      <c r="H359">
        <v>0.209041962277513</v>
      </c>
      <c r="I359">
        <v>0.161263435036793</v>
      </c>
      <c r="J359">
        <v>17.5715093180311</v>
      </c>
      <c r="K359">
        <v>3.18864883163107</v>
      </c>
    </row>
    <row r="360" spans="1:11">
      <c r="A360">
        <v>358</v>
      </c>
      <c r="B360">
        <v>66.3632595883565</v>
      </c>
      <c r="C360">
        <v>1541.81682726628</v>
      </c>
      <c r="D360">
        <v>0.628703484704117</v>
      </c>
      <c r="E360">
        <v>178.466563293415</v>
      </c>
      <c r="F360">
        <v>17.8625723213598</v>
      </c>
      <c r="G360">
        <v>384.556924806202</v>
      </c>
      <c r="H360">
        <v>0.209041920801417</v>
      </c>
      <c r="I360">
        <v>0.161263425011338</v>
      </c>
      <c r="J360">
        <v>17.5715053409715</v>
      </c>
      <c r="K360">
        <v>3.18864883163107</v>
      </c>
    </row>
    <row r="361" spans="1:11">
      <c r="A361">
        <v>359</v>
      </c>
      <c r="B361">
        <v>66.3632215392765</v>
      </c>
      <c r="C361">
        <v>1541.81837104692</v>
      </c>
      <c r="D361">
        <v>0.628703513093259</v>
      </c>
      <c r="E361">
        <v>178.466737204186</v>
      </c>
      <c r="F361">
        <v>17.8625544360537</v>
      </c>
      <c r="G361">
        <v>384.556424180108</v>
      </c>
      <c r="H361">
        <v>0.209041909593195</v>
      </c>
      <c r="I361">
        <v>0.161263447677338</v>
      </c>
      <c r="J361">
        <v>17.5715048554261</v>
      </c>
      <c r="K361">
        <v>3.18864883163107</v>
      </c>
    </row>
    <row r="362" spans="1:11">
      <c r="A362">
        <v>360</v>
      </c>
      <c r="B362">
        <v>66.3632964681841</v>
      </c>
      <c r="C362">
        <v>1541.81627410877</v>
      </c>
      <c r="D362">
        <v>0.628703468179871</v>
      </c>
      <c r="E362">
        <v>178.466494705819</v>
      </c>
      <c r="F362">
        <v>17.8625787299158</v>
      </c>
      <c r="G362">
        <v>384.557127804932</v>
      </c>
      <c r="H362">
        <v>0.209041934340466</v>
      </c>
      <c r="I362">
        <v>0.161263416164431</v>
      </c>
      <c r="J362">
        <v>17.5715063564863</v>
      </c>
      <c r="K362">
        <v>3.18864883163107</v>
      </c>
    </row>
    <row r="363" spans="1:11">
      <c r="A363">
        <v>361</v>
      </c>
      <c r="B363">
        <v>66.3631813835701</v>
      </c>
      <c r="C363">
        <v>1541.81713873363</v>
      </c>
      <c r="D363">
        <v>0.628703509455301</v>
      </c>
      <c r="E363">
        <v>178.46661717379</v>
      </c>
      <c r="F363">
        <v>17.8625687128851</v>
      </c>
      <c r="G363">
        <v>384.556737839603</v>
      </c>
      <c r="H363">
        <v>0.209041890019911</v>
      </c>
      <c r="I363">
        <v>0.161263431720239</v>
      </c>
      <c r="J363">
        <v>17.5715027122687</v>
      </c>
      <c r="K363">
        <v>3.18864883163107</v>
      </c>
    </row>
    <row r="364" spans="1:11">
      <c r="A364">
        <v>362</v>
      </c>
      <c r="B364">
        <v>66.3631996371888</v>
      </c>
      <c r="C364">
        <v>1541.81791887691</v>
      </c>
      <c r="D364">
        <v>0.628703513504222</v>
      </c>
      <c r="E364">
        <v>178.466694890901</v>
      </c>
      <c r="F364">
        <v>17.8625596746175</v>
      </c>
      <c r="G364">
        <v>384.556519680621</v>
      </c>
      <c r="H364">
        <v>0.209041899793848</v>
      </c>
      <c r="I364">
        <v>0.161263441990209</v>
      </c>
      <c r="J364">
        <v>17.5715038260867</v>
      </c>
      <c r="K364">
        <v>3.18864883163107</v>
      </c>
    </row>
    <row r="365" spans="1:11">
      <c r="A365">
        <v>363</v>
      </c>
      <c r="B365">
        <v>66.3631134011051</v>
      </c>
      <c r="C365">
        <v>1541.81774375344</v>
      </c>
      <c r="D365">
        <v>0.62870353483615</v>
      </c>
      <c r="E365">
        <v>178.466699414296</v>
      </c>
      <c r="F365">
        <v>17.8625617034911</v>
      </c>
      <c r="G365">
        <v>384.556473504831</v>
      </c>
      <c r="H365">
        <v>0.209041864256206</v>
      </c>
      <c r="I365">
        <v>0.161263442194801</v>
      </c>
      <c r="J365">
        <v>17.5715006225813</v>
      </c>
      <c r="K365">
        <v>3.18864883163107</v>
      </c>
    </row>
    <row r="366" spans="1:11">
      <c r="A366">
        <v>364</v>
      </c>
      <c r="B366">
        <v>66.3630098982186</v>
      </c>
      <c r="C366">
        <v>1541.81302357759</v>
      </c>
      <c r="D366">
        <v>0.628703507772745</v>
      </c>
      <c r="E366">
        <v>178.466226677043</v>
      </c>
      <c r="F366">
        <v>17.8626163887423</v>
      </c>
      <c r="G366">
        <v>384.557761791055</v>
      </c>
      <c r="H366">
        <v>0.2090418089667</v>
      </c>
      <c r="I366">
        <v>0.16126337966565</v>
      </c>
      <c r="J366">
        <v>17.5714941845477</v>
      </c>
      <c r="K366">
        <v>3.18864883163107</v>
      </c>
    </row>
    <row r="367" spans="1:11">
      <c r="A367">
        <v>365</v>
      </c>
      <c r="B367">
        <v>66.3629806468031</v>
      </c>
      <c r="C367">
        <v>1541.81253698857</v>
      </c>
      <c r="D367">
        <v>0.628703510082901</v>
      </c>
      <c r="E367">
        <v>178.466182979987</v>
      </c>
      <c r="F367">
        <v>17.8626220261027</v>
      </c>
      <c r="G367">
        <v>384.55787707922</v>
      </c>
      <c r="H367">
        <v>0.209041795621045</v>
      </c>
      <c r="I367">
        <v>0.161263373805566</v>
      </c>
      <c r="J367">
        <v>17.5714928508875</v>
      </c>
      <c r="K367">
        <v>3.18864883163107</v>
      </c>
    </row>
    <row r="368" spans="1:11">
      <c r="A368">
        <v>366</v>
      </c>
      <c r="B368">
        <v>66.362806036988</v>
      </c>
      <c r="C368">
        <v>1541.81182263182</v>
      </c>
      <c r="D368">
        <v>0.628703549107088</v>
      </c>
      <c r="E368">
        <v>178.4661540263</v>
      </c>
      <c r="F368">
        <v>17.8626303022649</v>
      </c>
      <c r="G368">
        <v>384.557892648491</v>
      </c>
      <c r="H368">
        <v>0.209041722607773</v>
      </c>
      <c r="I368">
        <v>0.161263369220703</v>
      </c>
      <c r="J368">
        <v>17.5714861532604</v>
      </c>
      <c r="K368">
        <v>3.18864883163107</v>
      </c>
    </row>
    <row r="369" spans="1:11">
      <c r="A369">
        <v>367</v>
      </c>
      <c r="B369">
        <v>66.3630235012834</v>
      </c>
      <c r="C369">
        <v>1541.81314952817</v>
      </c>
      <c r="D369">
        <v>0.628703505589102</v>
      </c>
      <c r="E369">
        <v>178.466236420306</v>
      </c>
      <c r="F369">
        <v>17.8626149295468</v>
      </c>
      <c r="G369">
        <v>384.557741723275</v>
      </c>
      <c r="H369">
        <v>0.20904181479839</v>
      </c>
      <c r="I369">
        <v>0.161263381010715</v>
      </c>
      <c r="J369">
        <v>17.5714947488586</v>
      </c>
      <c r="K369">
        <v>3.18864883163107</v>
      </c>
    </row>
    <row r="370" spans="1:11">
      <c r="A370">
        <v>368</v>
      </c>
      <c r="B370">
        <v>66.3628152278932</v>
      </c>
      <c r="C370">
        <v>1541.8141237189</v>
      </c>
      <c r="D370">
        <v>0.628703573451318</v>
      </c>
      <c r="E370">
        <v>178.466395500963</v>
      </c>
      <c r="F370">
        <v>17.8626036431059</v>
      </c>
      <c r="G370">
        <v>384.557215490633</v>
      </c>
      <c r="H370">
        <v>0.20904173284402</v>
      </c>
      <c r="I370">
        <v>0.161263400958711</v>
      </c>
      <c r="J370">
        <v>17.5714878129054</v>
      </c>
      <c r="K370">
        <v>3.18864883163107</v>
      </c>
    </row>
    <row r="371" spans="1:11">
      <c r="A371">
        <v>369</v>
      </c>
      <c r="B371">
        <v>66.3628403885896</v>
      </c>
      <c r="C371">
        <v>1541.81511267442</v>
      </c>
      <c r="D371">
        <v>0.628703578246595</v>
      </c>
      <c r="E371">
        <v>178.466493681478</v>
      </c>
      <c r="F371">
        <v>17.8625921856229</v>
      </c>
      <c r="G371">
        <v>384.556953417004</v>
      </c>
      <c r="H371">
        <v>0.209041745739792</v>
      </c>
      <c r="I371">
        <v>0.161263413970701</v>
      </c>
      <c r="J371">
        <v>17.571489280291</v>
      </c>
      <c r="K371">
        <v>3.18864883163107</v>
      </c>
    </row>
    <row r="372" spans="1:11">
      <c r="A372">
        <v>370</v>
      </c>
      <c r="B372">
        <v>66.3629403024501</v>
      </c>
      <c r="C372">
        <v>1541.81433504881</v>
      </c>
      <c r="D372">
        <v>0.62870354194988</v>
      </c>
      <c r="E372">
        <v>178.466384355345</v>
      </c>
      <c r="F372">
        <v>17.8626011947551</v>
      </c>
      <c r="G372">
        <v>384.55729153959</v>
      </c>
      <c r="H372">
        <v>0.209041784363121</v>
      </c>
      <c r="I372">
        <v>0.161263400051553</v>
      </c>
      <c r="J372">
        <v>17.5714924408582</v>
      </c>
      <c r="K372">
        <v>3.18864883163107</v>
      </c>
    </row>
    <row r="373" spans="1:11">
      <c r="A373">
        <v>371</v>
      </c>
      <c r="B373">
        <v>66.3628250510194</v>
      </c>
      <c r="C373">
        <v>1541.81451183421</v>
      </c>
      <c r="D373">
        <v>0.628703575264948</v>
      </c>
      <c r="E373">
        <v>178.466433966418</v>
      </c>
      <c r="F373">
        <v>17.8625991466182</v>
      </c>
      <c r="G373">
        <v>384.557107833009</v>
      </c>
      <c r="H373">
        <v>0.209041738007322</v>
      </c>
      <c r="I373">
        <v>0.161263406045337</v>
      </c>
      <c r="J373">
        <v>17.5714883936889</v>
      </c>
      <c r="K373">
        <v>3.18864883163107</v>
      </c>
    </row>
    <row r="374" spans="1:11">
      <c r="A374">
        <v>372</v>
      </c>
      <c r="B374">
        <v>66.3627080771704</v>
      </c>
      <c r="C374">
        <v>1541.81209849833</v>
      </c>
      <c r="D374">
        <v>0.628703578954786</v>
      </c>
      <c r="E374">
        <v>178.466209572976</v>
      </c>
      <c r="F374">
        <v>17.8626271062195</v>
      </c>
      <c r="G374">
        <v>384.557702856993</v>
      </c>
      <c r="H374">
        <v>0.209041683462596</v>
      </c>
      <c r="I374">
        <v>0.16126337608047</v>
      </c>
      <c r="J374">
        <v>17.5714827855325</v>
      </c>
      <c r="K374">
        <v>3.18864883163107</v>
      </c>
    </row>
    <row r="375" spans="1:11">
      <c r="A375">
        <v>373</v>
      </c>
      <c r="B375">
        <v>66.3625858772778</v>
      </c>
      <c r="C375">
        <v>1541.80969470917</v>
      </c>
      <c r="D375">
        <v>0.628703584065363</v>
      </c>
      <c r="E375">
        <v>178.46598748748</v>
      </c>
      <c r="F375">
        <v>17.8626549553045</v>
      </c>
      <c r="G375">
        <v>384.558282850768</v>
      </c>
      <c r="H375">
        <v>0.209041626981782</v>
      </c>
      <c r="I375">
        <v>0.161263346380444</v>
      </c>
      <c r="J375">
        <v>17.5714770025498</v>
      </c>
      <c r="K375">
        <v>3.18864883163107</v>
      </c>
    </row>
    <row r="376" spans="1:11">
      <c r="A376">
        <v>374</v>
      </c>
      <c r="B376">
        <v>66.3627003163772</v>
      </c>
      <c r="C376">
        <v>1541.81284355766</v>
      </c>
      <c r="D376">
        <v>0.628703589719459</v>
      </c>
      <c r="E376">
        <v>178.466290606781</v>
      </c>
      <c r="F376">
        <v>17.8626184743566</v>
      </c>
      <c r="G376">
        <v>384.557469712582</v>
      </c>
      <c r="H376">
        <v>0.209041682455691</v>
      </c>
      <c r="I376">
        <v>0.161263386678333</v>
      </c>
      <c r="J376">
        <v>17.5714829396394</v>
      </c>
      <c r="K376">
        <v>3.18864883163107</v>
      </c>
    </row>
    <row r="377" spans="1:11">
      <c r="A377">
        <v>375</v>
      </c>
      <c r="B377">
        <v>66.3626672971071</v>
      </c>
      <c r="C377">
        <v>1541.81009964507</v>
      </c>
      <c r="D377">
        <v>0.628703566821338</v>
      </c>
      <c r="E377">
        <v>178.466008714445</v>
      </c>
      <c r="F377">
        <v>17.862650263916</v>
      </c>
      <c r="G377">
        <v>384.558260799001</v>
      </c>
      <c r="H377">
        <v>0.209041661058001</v>
      </c>
      <c r="I377">
        <v>0.161263349548085</v>
      </c>
      <c r="J377">
        <v>17.571480158583</v>
      </c>
      <c r="K377">
        <v>3.18864883163107</v>
      </c>
    </row>
    <row r="378" spans="1:11">
      <c r="A378">
        <v>376</v>
      </c>
      <c r="B378">
        <v>66.3627360189177</v>
      </c>
      <c r="C378">
        <v>1541.8115895158</v>
      </c>
      <c r="D378">
        <v>0.628703565429976</v>
      </c>
      <c r="E378">
        <v>178.466148120677</v>
      </c>
      <c r="F378">
        <v>17.8626330030263</v>
      </c>
      <c r="G378">
        <v>384.55788602057</v>
      </c>
      <c r="H378">
        <v>0.209041693402026</v>
      </c>
      <c r="I378">
        <v>0.161263368138182</v>
      </c>
      <c r="J378">
        <v>17.5714834996388</v>
      </c>
      <c r="K378">
        <v>3.18864883163107</v>
      </c>
    </row>
    <row r="379" spans="1:11">
      <c r="A379">
        <v>377</v>
      </c>
      <c r="B379">
        <v>66.3627556359298</v>
      </c>
      <c r="C379">
        <v>1541.81263508189</v>
      </c>
      <c r="D379">
        <v>0.628703572324946</v>
      </c>
      <c r="E379">
        <v>178.4662537258</v>
      </c>
      <c r="F379">
        <v>17.8626208896456</v>
      </c>
      <c r="G379">
        <v>384.55759702575</v>
      </c>
      <c r="H379">
        <v>0.209041704299665</v>
      </c>
      <c r="I379">
        <v>0.161263382091145</v>
      </c>
      <c r="J379">
        <v>17.5714848061592</v>
      </c>
      <c r="K379">
        <v>3.18864883163107</v>
      </c>
    </row>
    <row r="380" spans="1:11">
      <c r="A380">
        <v>378</v>
      </c>
      <c r="B380">
        <v>66.3627042178522</v>
      </c>
      <c r="C380">
        <v>1541.81401818209</v>
      </c>
      <c r="D380">
        <v>0.62870360242907</v>
      </c>
      <c r="E380">
        <v>178.466414148795</v>
      </c>
      <c r="F380">
        <v>17.8626048657969</v>
      </c>
      <c r="G380">
        <v>384.557127100395</v>
      </c>
      <c r="H380">
        <v>0.209041687257015</v>
      </c>
      <c r="I380">
        <v>0.161263402921601</v>
      </c>
      <c r="J380">
        <v>17.5714837490408</v>
      </c>
      <c r="K380">
        <v>3.18864883163107</v>
      </c>
    </row>
    <row r="381" spans="1:11">
      <c r="A381">
        <v>379</v>
      </c>
      <c r="B381">
        <v>66.3627414887249</v>
      </c>
      <c r="C381">
        <v>1541.81379035134</v>
      </c>
      <c r="D381">
        <v>0.628703589645822</v>
      </c>
      <c r="E381">
        <v>178.46637999508</v>
      </c>
      <c r="F381">
        <v>17.8626075053184</v>
      </c>
      <c r="G381">
        <v>384.557236366504</v>
      </c>
      <c r="H381">
        <v>0.209041701794691</v>
      </c>
      <c r="I381">
        <v>0.161263398603436</v>
      </c>
      <c r="J381">
        <v>17.5714849594898</v>
      </c>
      <c r="K381">
        <v>3.18864883163107</v>
      </c>
    </row>
    <row r="382" spans="1:11">
      <c r="A382">
        <v>380</v>
      </c>
      <c r="B382">
        <v>66.3626803949323</v>
      </c>
      <c r="C382">
        <v>1541.81426738995</v>
      </c>
      <c r="D382">
        <v>0.628703611745636</v>
      </c>
      <c r="E382">
        <v>178.466446899935</v>
      </c>
      <c r="F382">
        <v>17.8626019786129</v>
      </c>
      <c r="G382">
        <v>384.557022652263</v>
      </c>
      <c r="H382">
        <v>0.20904167835076</v>
      </c>
      <c r="I382">
        <v>0.161263407106625</v>
      </c>
      <c r="J382">
        <v>17.5714830350531</v>
      </c>
      <c r="K382">
        <v>3.18864883163107</v>
      </c>
    </row>
    <row r="383" spans="1:11">
      <c r="A383">
        <v>381</v>
      </c>
      <c r="B383">
        <v>66.3627280997537</v>
      </c>
      <c r="C383">
        <v>1541.8134074326</v>
      </c>
      <c r="D383">
        <v>0.628703588768229</v>
      </c>
      <c r="E383">
        <v>178.466342947408</v>
      </c>
      <c r="F383">
        <v>17.8626119416057</v>
      </c>
      <c r="G383">
        <v>384.557333132673</v>
      </c>
      <c r="H383">
        <v>0.209041695333618</v>
      </c>
      <c r="I383">
        <v>0.161263393674509</v>
      </c>
      <c r="J383">
        <v>17.5714842608297</v>
      </c>
      <c r="K383">
        <v>3.18864883163107</v>
      </c>
    </row>
    <row r="384" spans="1:11">
      <c r="A384">
        <v>382</v>
      </c>
      <c r="B384">
        <v>66.3627354663438</v>
      </c>
      <c r="C384">
        <v>1541.81392687778</v>
      </c>
      <c r="D384">
        <v>0.628703592847911</v>
      </c>
      <c r="E384">
        <v>178.466396058812</v>
      </c>
      <c r="F384">
        <v>17.8626059235983</v>
      </c>
      <c r="G384">
        <v>384.557187381202</v>
      </c>
      <c r="H384">
        <v>0.209041699766839</v>
      </c>
      <c r="I384">
        <v>0.161263400681767</v>
      </c>
      <c r="J384">
        <v>17.5714848219909</v>
      </c>
      <c r="K384">
        <v>3.18864883163107</v>
      </c>
    </row>
    <row r="385" spans="1:11">
      <c r="A385">
        <v>383</v>
      </c>
      <c r="B385">
        <v>66.3626872654197</v>
      </c>
      <c r="C385">
        <v>1541.81291296325</v>
      </c>
      <c r="D385">
        <v>0.628703594141818</v>
      </c>
      <c r="E385">
        <v>178.466301531261</v>
      </c>
      <c r="F385">
        <v>17.8626176702606</v>
      </c>
      <c r="G385">
        <v>384.557438406095</v>
      </c>
      <c r="H385">
        <v>0.209041677235235</v>
      </c>
      <c r="I385">
        <v>0.161263388063563</v>
      </c>
      <c r="J385">
        <v>17.5714824989298</v>
      </c>
      <c r="K385">
        <v>3.18864883163107</v>
      </c>
    </row>
    <row r="386" spans="1:11">
      <c r="A386">
        <v>384</v>
      </c>
      <c r="B386">
        <v>66.3627674951954</v>
      </c>
      <c r="C386">
        <v>1541.81449073221</v>
      </c>
      <c r="D386">
        <v>0.628703590735843</v>
      </c>
      <c r="E386">
        <v>178.46644725111</v>
      </c>
      <c r="F386">
        <v>17.8625993910942</v>
      </c>
      <c r="G386">
        <v>384.557055102139</v>
      </c>
      <c r="H386">
        <v>0.209041714384685</v>
      </c>
      <c r="I386">
        <v>0.161263407545072</v>
      </c>
      <c r="J386">
        <v>17.5714862997083</v>
      </c>
      <c r="K386">
        <v>3.18864883163107</v>
      </c>
    </row>
    <row r="387" spans="1:11">
      <c r="A387">
        <v>385</v>
      </c>
      <c r="B387">
        <v>66.3627310298227</v>
      </c>
      <c r="C387">
        <v>1541.81305009581</v>
      </c>
      <c r="D387">
        <v>0.628703583815808</v>
      </c>
      <c r="E387">
        <v>178.466304290835</v>
      </c>
      <c r="F387">
        <v>17.8626160815165</v>
      </c>
      <c r="G387">
        <v>384.557443803686</v>
      </c>
      <c r="H387">
        <v>0.209041695501099</v>
      </c>
      <c r="I387">
        <v>0.161263388614837</v>
      </c>
      <c r="J387">
        <v>17.5714841583056</v>
      </c>
      <c r="K387">
        <v>3.18864883163107</v>
      </c>
    </row>
    <row r="388" spans="1:11">
      <c r="A388">
        <v>386</v>
      </c>
      <c r="B388">
        <v>66.3627210639133</v>
      </c>
      <c r="C388">
        <v>1541.81335050711</v>
      </c>
      <c r="D388">
        <v>0.628703590006253</v>
      </c>
      <c r="E388">
        <v>178.466338791528</v>
      </c>
      <c r="F388">
        <v>17.8626126011135</v>
      </c>
      <c r="G388">
        <v>384.557341813012</v>
      </c>
      <c r="H388">
        <v>0.209041692321454</v>
      </c>
      <c r="I388">
        <v>0.161263393096561</v>
      </c>
      <c r="J388">
        <v>17.5714839747952</v>
      </c>
      <c r="K388">
        <v>3.18864883163107</v>
      </c>
    </row>
    <row r="389" spans="1:11">
      <c r="A389">
        <v>387</v>
      </c>
      <c r="B389">
        <v>66.3627466669937</v>
      </c>
      <c r="C389">
        <v>1541.81393158028</v>
      </c>
      <c r="D389">
        <v>0.628703589864022</v>
      </c>
      <c r="E389">
        <v>178.466393555876</v>
      </c>
      <c r="F389">
        <v>17.8626058691177</v>
      </c>
      <c r="G389">
        <v>384.557198609936</v>
      </c>
      <c r="H389">
        <v>0.209041704335808</v>
      </c>
      <c r="I389">
        <v>0.161263400403395</v>
      </c>
      <c r="J389">
        <v>17.571485228961</v>
      </c>
      <c r="K389">
        <v>3.18864883163107</v>
      </c>
    </row>
    <row r="390" spans="1:11">
      <c r="A390">
        <v>388</v>
      </c>
      <c r="B390">
        <v>66.3627149003955</v>
      </c>
      <c r="C390">
        <v>1541.81245585294</v>
      </c>
      <c r="D390">
        <v>0.628703581227895</v>
      </c>
      <c r="E390">
        <v>178.466245585604</v>
      </c>
      <c r="F390">
        <v>17.8626229660971</v>
      </c>
      <c r="G390">
        <v>384.557601245106</v>
      </c>
      <c r="H390">
        <v>0.209041687312322</v>
      </c>
      <c r="I390">
        <v>0.161263380832249</v>
      </c>
      <c r="J390">
        <v>17.5714832388106</v>
      </c>
      <c r="K390">
        <v>3.18864883163107</v>
      </c>
    </row>
    <row r="391" spans="1:11">
      <c r="A391">
        <v>389</v>
      </c>
      <c r="B391">
        <v>66.3627082365311</v>
      </c>
      <c r="C391">
        <v>1541.81263616893</v>
      </c>
      <c r="D391">
        <v>0.628703585144748</v>
      </c>
      <c r="E391">
        <v>178.466266492269</v>
      </c>
      <c r="F391">
        <v>17.8626208770517</v>
      </c>
      <c r="G391">
        <v>384.557540188253</v>
      </c>
      <c r="H391">
        <v>0.209041685102226</v>
      </c>
      <c r="I391">
        <v>0.161263383547466</v>
      </c>
      <c r="J391">
        <v>17.5714831017643</v>
      </c>
      <c r="K391">
        <v>3.18864883163107</v>
      </c>
    </row>
    <row r="392" spans="1:11">
      <c r="A392">
        <v>390</v>
      </c>
      <c r="B392">
        <v>66.3626709232719</v>
      </c>
      <c r="C392">
        <v>1541.81225899051</v>
      </c>
      <c r="D392">
        <v>0.628703590828388</v>
      </c>
      <c r="E392">
        <v>178.466236467631</v>
      </c>
      <c r="F392">
        <v>17.8626252468413</v>
      </c>
      <c r="G392">
        <v>384.557608451821</v>
      </c>
      <c r="H392">
        <v>0.209041668921096</v>
      </c>
      <c r="I392">
        <v>0.161263379433702</v>
      </c>
      <c r="J392">
        <v>17.571481543733</v>
      </c>
      <c r="K392">
        <v>3.18864883163107</v>
      </c>
    </row>
    <row r="393" spans="1:11">
      <c r="A393">
        <v>391</v>
      </c>
      <c r="B393">
        <v>66.3626277886807</v>
      </c>
      <c r="C393">
        <v>1541.81223018033</v>
      </c>
      <c r="D393">
        <v>0.628703602199927</v>
      </c>
      <c r="E393">
        <v>178.466244977229</v>
      </c>
      <c r="F393">
        <v>17.8626255806209</v>
      </c>
      <c r="G393">
        <v>384.557568709114</v>
      </c>
      <c r="H393">
        <v>0.209041651287714</v>
      </c>
      <c r="I393">
        <v>0.161263380358193</v>
      </c>
      <c r="J393">
        <v>17.5714799746743</v>
      </c>
      <c r="K393">
        <v>3.18864883163107</v>
      </c>
    </row>
    <row r="394" spans="1:11">
      <c r="A394">
        <v>392</v>
      </c>
      <c r="B394">
        <v>66.3626374736947</v>
      </c>
      <c r="C394">
        <v>1541.81242700988</v>
      </c>
      <c r="D394">
        <v>0.628703601860291</v>
      </c>
      <c r="E394">
        <v>178.466263240329</v>
      </c>
      <c r="F394">
        <v>17.8626233002575</v>
      </c>
      <c r="G394">
        <v>384.557520376561</v>
      </c>
      <c r="H394">
        <v>0.209041655794344</v>
      </c>
      <c r="I394">
        <v>0.161263382797811</v>
      </c>
      <c r="J394">
        <v>17.5714804374442</v>
      </c>
      <c r="K394">
        <v>3.18864883163107</v>
      </c>
    </row>
    <row r="395" spans="1:11">
      <c r="A395">
        <v>393</v>
      </c>
      <c r="B395">
        <v>66.3625958215605</v>
      </c>
      <c r="C395">
        <v>1541.81164511121</v>
      </c>
      <c r="D395">
        <v>0.628703604057835</v>
      </c>
      <c r="E395">
        <v>178.46619152906</v>
      </c>
      <c r="F395">
        <v>17.8626323589266</v>
      </c>
      <c r="G395">
        <v>384.557707979663</v>
      </c>
      <c r="H395">
        <v>0.20904163662006</v>
      </c>
      <c r="I395">
        <v>0.161263373200414</v>
      </c>
      <c r="J395">
        <v>17.5714784864716</v>
      </c>
      <c r="K395">
        <v>3.18864883163107</v>
      </c>
    </row>
    <row r="396" spans="1:11">
      <c r="A396">
        <v>394</v>
      </c>
      <c r="B396">
        <v>66.3625516151013</v>
      </c>
      <c r="C396">
        <v>1541.81101654603</v>
      </c>
      <c r="D396">
        <v>0.628703608716029</v>
      </c>
      <c r="E396">
        <v>178.466136737185</v>
      </c>
      <c r="F396">
        <v>17.8626396411607</v>
      </c>
      <c r="G396">
        <v>384.557845690966</v>
      </c>
      <c r="H396">
        <v>0.209041616870837</v>
      </c>
      <c r="I396">
        <v>0.161263365809676</v>
      </c>
      <c r="J396">
        <v>17.5714765333126</v>
      </c>
      <c r="K396">
        <v>3.18864883163107</v>
      </c>
    </row>
    <row r="397" spans="1:11">
      <c r="A397">
        <v>395</v>
      </c>
      <c r="B397">
        <v>66.3625225960299</v>
      </c>
      <c r="C397">
        <v>1541.81061936544</v>
      </c>
      <c r="D397">
        <v>0.628703611963765</v>
      </c>
      <c r="E397">
        <v>178.466102415374</v>
      </c>
      <c r="F397">
        <v>17.8626442426945</v>
      </c>
      <c r="G397">
        <v>384.557932041885</v>
      </c>
      <c r="H397">
        <v>0.20904160393541</v>
      </c>
      <c r="I397">
        <v>0.161263361175446</v>
      </c>
      <c r="J397">
        <v>17.5714752591609</v>
      </c>
      <c r="K397">
        <v>3.18864883163107</v>
      </c>
    </row>
    <row r="398" spans="1:11">
      <c r="A398">
        <v>396</v>
      </c>
      <c r="B398">
        <v>66.3625107309137</v>
      </c>
      <c r="C398">
        <v>1541.80997575551</v>
      </c>
      <c r="D398">
        <v>0.628703607685809</v>
      </c>
      <c r="E398">
        <v>178.466037375113</v>
      </c>
      <c r="F398">
        <v>17.8626516992393</v>
      </c>
      <c r="G398">
        <v>384.55811151875</v>
      </c>
      <c r="H398">
        <v>0.209041597277754</v>
      </c>
      <c r="I398">
        <v>0.161263352586188</v>
      </c>
      <c r="J398">
        <v>17.5714744599562</v>
      </c>
      <c r="K398">
        <v>3.18864883163107</v>
      </c>
    </row>
    <row r="399" spans="1:11">
      <c r="A399">
        <v>397</v>
      </c>
      <c r="B399">
        <v>66.3625233719932</v>
      </c>
      <c r="C399">
        <v>1541.81048817798</v>
      </c>
      <c r="D399">
        <v>0.628703610223469</v>
      </c>
      <c r="E399">
        <v>178.466088300554</v>
      </c>
      <c r="F399">
        <v>17.8626457625667</v>
      </c>
      <c r="G399">
        <v>384.557972129092</v>
      </c>
      <c r="H399">
        <v>0.20904160388016</v>
      </c>
      <c r="I399">
        <v>0.161263359326195</v>
      </c>
      <c r="J399">
        <v>17.5714752113097</v>
      </c>
      <c r="K399">
        <v>3.18864883163107</v>
      </c>
    </row>
    <row r="400" spans="1:11">
      <c r="A400">
        <v>398</v>
      </c>
      <c r="B400">
        <v>66.3625046314815</v>
      </c>
      <c r="C400">
        <v>1541.81098753096</v>
      </c>
      <c r="D400">
        <v>0.628703621148488</v>
      </c>
      <c r="E400">
        <v>178.466146274857</v>
      </c>
      <c r="F400">
        <v>17.8626399773145</v>
      </c>
      <c r="G400">
        <v>384.557802747522</v>
      </c>
      <c r="H400">
        <v>0.209041597642769</v>
      </c>
      <c r="I400">
        <v>0.161263366854397</v>
      </c>
      <c r="J400">
        <v>17.5714748227923</v>
      </c>
      <c r="K400">
        <v>3.18864883163107</v>
      </c>
    </row>
    <row r="401" spans="1:11">
      <c r="A401">
        <v>399</v>
      </c>
      <c r="B401">
        <v>66.3625043746812</v>
      </c>
      <c r="C401">
        <v>1541.81047971627</v>
      </c>
      <c r="D401">
        <v>0.628703615283733</v>
      </c>
      <c r="E401">
        <v>178.466092499046</v>
      </c>
      <c r="F401">
        <v>17.8626458605999</v>
      </c>
      <c r="G401">
        <v>384.55795351815</v>
      </c>
      <c r="H401">
        <v>0.209041596121943</v>
      </c>
      <c r="I401">
        <v>0.161263359792883</v>
      </c>
      <c r="J401">
        <v>17.5714745230356</v>
      </c>
      <c r="K401">
        <v>3.18864883163107</v>
      </c>
    </row>
    <row r="402" spans="1:11">
      <c r="A402">
        <v>400</v>
      </c>
      <c r="B402">
        <v>66.362499453467</v>
      </c>
      <c r="C402">
        <v>1541.81110018689</v>
      </c>
      <c r="D402">
        <v>0.628703623882597</v>
      </c>
      <c r="E402">
        <v>178.466159619877</v>
      </c>
      <c r="F402">
        <v>17.8626386721401</v>
      </c>
      <c r="G402">
        <v>384.557764142598</v>
      </c>
      <c r="H402">
        <v>0.209041595831726</v>
      </c>
      <c r="I402">
        <v>0.161263368585012</v>
      </c>
      <c r="J402">
        <v>17.5714747006036</v>
      </c>
      <c r="K402">
        <v>3.18864883163107</v>
      </c>
    </row>
    <row r="403" spans="1:11">
      <c r="A403">
        <v>401</v>
      </c>
      <c r="B403">
        <v>66.362511638944</v>
      </c>
      <c r="C403">
        <v>1541.8108277947</v>
      </c>
      <c r="D403">
        <v>0.628703617413365</v>
      </c>
      <c r="E403">
        <v>178.46612749143</v>
      </c>
      <c r="F403">
        <v>17.8626418279379</v>
      </c>
      <c r="G403">
        <v>384.557860052685</v>
      </c>
      <c r="H403">
        <v>0.209041599998371</v>
      </c>
      <c r="I403">
        <v>0.161263364424121</v>
      </c>
      <c r="J403">
        <v>17.5714749805059</v>
      </c>
      <c r="K403">
        <v>3.18864883163107</v>
      </c>
    </row>
    <row r="404" spans="1:11">
      <c r="A404">
        <v>402</v>
      </c>
      <c r="B404">
        <v>66.3624987297833</v>
      </c>
      <c r="C404">
        <v>1541.81089543892</v>
      </c>
      <c r="D404">
        <v>0.628703621673107</v>
      </c>
      <c r="E404">
        <v>178.466138091336</v>
      </c>
      <c r="F404">
        <v>17.8626410442463</v>
      </c>
      <c r="G404">
        <v>384.557823466054</v>
      </c>
      <c r="H404">
        <v>0.209041594985946</v>
      </c>
      <c r="I404">
        <v>0.161263365753435</v>
      </c>
      <c r="J404">
        <v>17.5714745577177</v>
      </c>
      <c r="K404">
        <v>3.18864883163107</v>
      </c>
    </row>
    <row r="405" spans="1:11">
      <c r="A405">
        <v>403</v>
      </c>
      <c r="B405">
        <v>66.3624577393193</v>
      </c>
      <c r="C405">
        <v>1541.81088959516</v>
      </c>
      <c r="D405">
        <v>0.628703632705629</v>
      </c>
      <c r="E405">
        <v>178.466148436768</v>
      </c>
      <c r="F405">
        <v>17.8626411119491</v>
      </c>
      <c r="G405">
        <v>384.557777804751</v>
      </c>
      <c r="H405">
        <v>0.209041578327258</v>
      </c>
      <c r="I405">
        <v>0.161263366925059</v>
      </c>
      <c r="J405">
        <v>17.571473079521</v>
      </c>
      <c r="K405">
        <v>3.18864883163107</v>
      </c>
    </row>
    <row r="406" spans="1:11">
      <c r="A406">
        <v>404</v>
      </c>
      <c r="B406">
        <v>66.362475245751</v>
      </c>
      <c r="C406">
        <v>1541.81140199773</v>
      </c>
      <c r="D406">
        <v>0.628703633935405</v>
      </c>
      <c r="E406">
        <v>178.466198068205</v>
      </c>
      <c r="F406">
        <v>17.8626351755141</v>
      </c>
      <c r="G406">
        <v>384.557644623647</v>
      </c>
      <c r="H406">
        <v>0.209041586890032</v>
      </c>
      <c r="I406">
        <v>0.161263373518675</v>
      </c>
      <c r="J406">
        <v>17.5714740043103</v>
      </c>
      <c r="K406">
        <v>3.18864883163107</v>
      </c>
    </row>
    <row r="407" spans="1:11">
      <c r="A407">
        <v>405</v>
      </c>
      <c r="B407">
        <v>66.3624713612605</v>
      </c>
      <c r="C407">
        <v>1541.81117092597</v>
      </c>
      <c r="D407">
        <v>0.628703632288108</v>
      </c>
      <c r="E407">
        <v>178.466174607344</v>
      </c>
      <c r="F407">
        <v>17.8626378525932</v>
      </c>
      <c r="G407">
        <v>384.557708932106</v>
      </c>
      <c r="H407">
        <v>0.209041584666797</v>
      </c>
      <c r="I407">
        <v>0.161263370420899</v>
      </c>
      <c r="J407">
        <v>17.5714737317717</v>
      </c>
      <c r="K407">
        <v>3.18864883163107</v>
      </c>
    </row>
    <row r="408" spans="1:11">
      <c r="A408">
        <v>406</v>
      </c>
      <c r="B408">
        <v>66.3624126974403</v>
      </c>
      <c r="C408">
        <v>1541.81055037338</v>
      </c>
      <c r="D408">
        <v>0.628703640959203</v>
      </c>
      <c r="E408">
        <v>178.466124536277</v>
      </c>
      <c r="F408">
        <v>17.8626450420019</v>
      </c>
      <c r="G408">
        <v>384.557827780074</v>
      </c>
      <c r="H408">
        <v>0.209041559064158</v>
      </c>
      <c r="I408">
        <v>0.161263363584693</v>
      </c>
      <c r="J408">
        <v>17.5714712638632</v>
      </c>
      <c r="K408">
        <v>3.18864883163107</v>
      </c>
    </row>
    <row r="409" spans="1:11">
      <c r="A409">
        <v>407</v>
      </c>
      <c r="B409">
        <v>66.362390598856</v>
      </c>
      <c r="C409">
        <v>1541.81095286681</v>
      </c>
      <c r="D409">
        <v>0.628703651640094</v>
      </c>
      <c r="E409">
        <v>178.466173117827</v>
      </c>
      <c r="F409">
        <v>17.8626403789159</v>
      </c>
      <c r="G409">
        <v>384.557682079654</v>
      </c>
      <c r="H409">
        <v>0.209041551225613</v>
      </c>
      <c r="I409">
        <v>0.161263369861487</v>
      </c>
      <c r="J409">
        <v>17.5714707013976</v>
      </c>
      <c r="K409">
        <v>3.18864883163107</v>
      </c>
    </row>
    <row r="410" spans="1:11">
      <c r="A410">
        <v>408</v>
      </c>
      <c r="B410">
        <v>66.3623994806518</v>
      </c>
      <c r="C410">
        <v>1541.81050520124</v>
      </c>
      <c r="D410">
        <v>0.628703644028108</v>
      </c>
      <c r="E410">
        <v>178.466123298967</v>
      </c>
      <c r="F410">
        <v>17.8626455653437</v>
      </c>
      <c r="G410">
        <v>384.557826949287</v>
      </c>
      <c r="H410">
        <v>0.209041553545834</v>
      </c>
      <c r="I410">
        <v>0.161263363364433</v>
      </c>
      <c r="J410">
        <v>17.5714707611491</v>
      </c>
      <c r="K410">
        <v>3.18864883163107</v>
      </c>
    </row>
    <row r="411" spans="1:11">
      <c r="A411">
        <v>409</v>
      </c>
      <c r="B411">
        <v>66.3623748758042</v>
      </c>
      <c r="C411">
        <v>1541.80961913093</v>
      </c>
      <c r="D411">
        <v>0.62870364035458</v>
      </c>
      <c r="E411">
        <v>178.46603594624</v>
      </c>
      <c r="F411">
        <v>17.8626558309172</v>
      </c>
      <c r="G411">
        <v>384.558063108027</v>
      </c>
      <c r="H411">
        <v>0.209041541057873</v>
      </c>
      <c r="I411">
        <v>0.16126335178604</v>
      </c>
      <c r="J411">
        <v>17.5714693656275</v>
      </c>
      <c r="K411">
        <v>3.18864883163107</v>
      </c>
    </row>
    <row r="412" spans="1:11">
      <c r="A412">
        <v>410</v>
      </c>
      <c r="B412">
        <v>66.3623577719448</v>
      </c>
      <c r="C412">
        <v>1541.80916617217</v>
      </c>
      <c r="D412">
        <v>0.628703639728776</v>
      </c>
      <c r="E412">
        <v>178.465992527718</v>
      </c>
      <c r="F412">
        <v>17.8626610786785</v>
      </c>
      <c r="G412">
        <v>384.558180118573</v>
      </c>
      <c r="H412">
        <v>0.209041532796874</v>
      </c>
      <c r="I412">
        <v>0.161263346012411</v>
      </c>
      <c r="J412">
        <v>17.5714684869795</v>
      </c>
      <c r="K412">
        <v>3.18864883163107</v>
      </c>
    </row>
    <row r="413" spans="1:11">
      <c r="A413">
        <v>411</v>
      </c>
      <c r="B413">
        <v>66.3623728325032</v>
      </c>
      <c r="C413">
        <v>1541.80933845464</v>
      </c>
      <c r="D413">
        <v>0.628703637618418</v>
      </c>
      <c r="E413">
        <v>178.466006723016</v>
      </c>
      <c r="F413">
        <v>17.8626590826967</v>
      </c>
      <c r="G413">
        <v>384.558143684341</v>
      </c>
      <c r="H413">
        <v>0.209041539459639</v>
      </c>
      <c r="I413">
        <v>0.161263347938649</v>
      </c>
      <c r="J413">
        <v>17.5714691317454</v>
      </c>
      <c r="K413">
        <v>3.18864883163107</v>
      </c>
    </row>
    <row r="414" spans="1:11">
      <c r="A414">
        <v>412</v>
      </c>
      <c r="B414">
        <v>66.3623644069798</v>
      </c>
      <c r="C414">
        <v>1541.80894021239</v>
      </c>
      <c r="D414">
        <v>0.628703635267366</v>
      </c>
      <c r="E414">
        <v>178.465966770785</v>
      </c>
      <c r="F414">
        <v>17.8626636965405</v>
      </c>
      <c r="G414">
        <v>384.558253636886</v>
      </c>
      <c r="H414">
        <v>0.209041534896382</v>
      </c>
      <c r="I414">
        <v>0.161263342657728</v>
      </c>
      <c r="J414">
        <v>17.5714685993378</v>
      </c>
      <c r="K414">
        <v>3.18864883163107</v>
      </c>
    </row>
    <row r="415" spans="1:11">
      <c r="A415">
        <v>413</v>
      </c>
      <c r="B415">
        <v>66.3623817109445</v>
      </c>
      <c r="C415">
        <v>1541.80919990829</v>
      </c>
      <c r="D415">
        <v>0.628703633599657</v>
      </c>
      <c r="E415">
        <v>178.465989662218</v>
      </c>
      <c r="F415">
        <v>17.862660687828</v>
      </c>
      <c r="G415">
        <v>384.558195438892</v>
      </c>
      <c r="H415">
        <v>0.209041542670821</v>
      </c>
      <c r="I415">
        <v>0.161263345739763</v>
      </c>
      <c r="J415">
        <v>17.5714693714516</v>
      </c>
      <c r="K415">
        <v>3.18864883163107</v>
      </c>
    </row>
    <row r="416" spans="1:11">
      <c r="A416">
        <v>414</v>
      </c>
      <c r="B416">
        <v>66.3623501110405</v>
      </c>
      <c r="C416">
        <v>1541.80903209277</v>
      </c>
      <c r="D416">
        <v>0.628703640212677</v>
      </c>
      <c r="E416">
        <v>178.465980337276</v>
      </c>
      <c r="F416">
        <v>17.8626626320582</v>
      </c>
      <c r="G416">
        <v>384.558209768513</v>
      </c>
      <c r="H416">
        <v>0.20904152934837</v>
      </c>
      <c r="I416">
        <v>0.161263344373796</v>
      </c>
      <c r="J416">
        <v>17.5714681370958</v>
      </c>
      <c r="K416">
        <v>3.18864883163107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28.1020714348417</v>
      </c>
    </row>
    <row r="2" spans="1:6">
      <c r="B2" t="s">
        <v>32</v>
      </c>
      <c r="C2">
        <v>15.6116387748769</v>
      </c>
    </row>
    <row r="3" spans="1:6">
      <c r="B3" t="s">
        <v>33</v>
      </c>
      <c r="C3">
        <v>12.0572369235828</v>
      </c>
    </row>
    <row r="4" spans="1:6">
      <c r="B4" t="s">
        <v>34</v>
      </c>
      <c r="C4">
        <v>14.3555729750498</v>
      </c>
    </row>
    <row r="5" spans="1:6">
      <c r="B5" t="s">
        <v>35</v>
      </c>
      <c r="C5">
        <v>96.1564644655726</v>
      </c>
    </row>
    <row r="6" spans="1:6">
      <c r="B6" t="s">
        <v>36</v>
      </c>
      <c r="C6">
        <v>62.4622734627684</v>
      </c>
    </row>
    <row r="7" spans="1:6">
      <c r="B7" t="s">
        <v>37</v>
      </c>
      <c r="C7">
        <v>0.649589955391217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10.5849255284625</v>
      </c>
      <c r="E9">
        <v>12.0572369235828</v>
      </c>
      <c r="F9">
        <v>0</v>
      </c>
    </row>
    <row r="10" spans="1:6">
      <c r="B10" t="s">
        <v>40</v>
      </c>
      <c r="C10">
        <v>0</v>
      </c>
      <c r="D10">
        <v>10.6746282871783</v>
      </c>
      <c r="E10">
        <v>11.7510930957737</v>
      </c>
      <c r="F10">
        <v>0.358811034863137</v>
      </c>
    </row>
    <row r="11" spans="1:6">
      <c r="B11" t="s">
        <v>41</v>
      </c>
      <c r="C11">
        <v>0</v>
      </c>
      <c r="D11">
        <v>0.0897027587157843</v>
      </c>
      <c r="E11">
        <v>10.2787817006535</v>
      </c>
      <c r="F11">
        <v>12.4160479584459</v>
      </c>
    </row>
    <row r="12" spans="1:6">
      <c r="B12" t="s">
        <v>42</v>
      </c>
      <c r="C12">
        <v>0</v>
      </c>
      <c r="D12">
        <v>0.877889818002952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27.8628136677046</v>
      </c>
    </row>
    <row r="16" spans="1:6">
      <c r="B16" t="s">
        <v>50</v>
      </c>
      <c r="C16">
        <v>15.5929003471052</v>
      </c>
    </row>
    <row r="17" spans="1:6">
      <c r="B17" t="s">
        <v>51</v>
      </c>
      <c r="C17">
        <v>12.1607723245148</v>
      </c>
    </row>
    <row r="18" spans="1:6">
      <c r="B18" t="s">
        <v>52</v>
      </c>
      <c r="C18">
        <v>14.2504559160603</v>
      </c>
    </row>
    <row r="19" spans="1:6">
      <c r="B19" t="s">
        <v>53</v>
      </c>
      <c r="C19">
        <v>96.9821592880051</v>
      </c>
    </row>
    <row r="20" spans="1:6">
      <c r="B20" t="s">
        <v>54</v>
      </c>
      <c r="C20">
        <v>62.9986365256392</v>
      </c>
    </row>
    <row r="21" spans="1:6">
      <c r="B21" t="s">
        <v>55</v>
      </c>
      <c r="C21">
        <v>0.649589955391217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10.6758182027436</v>
      </c>
      <c r="E23">
        <v>12.1607723245148</v>
      </c>
      <c r="F23">
        <v>0</v>
      </c>
    </row>
    <row r="24" spans="1:6">
      <c r="B24" t="s">
        <v>40</v>
      </c>
      <c r="C24">
        <v>0</v>
      </c>
      <c r="D24">
        <v>10.7662912383601</v>
      </c>
      <c r="E24">
        <v>11.8516333358685</v>
      </c>
      <c r="F24">
        <v>0.361892142465884</v>
      </c>
    </row>
    <row r="25" spans="1:6">
      <c r="B25" t="s">
        <v>41</v>
      </c>
      <c r="C25">
        <v>0</v>
      </c>
      <c r="D25">
        <v>0.0904730356164711</v>
      </c>
      <c r="E25">
        <v>10.3666792140974</v>
      </c>
      <c r="F25">
        <v>12.5226644669806</v>
      </c>
    </row>
    <row r="26" spans="1:6">
      <c r="B26" t="s">
        <v>42</v>
      </c>
      <c r="C26">
        <v>0</v>
      </c>
      <c r="D26">
        <v>0.877889818002951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27.7491307794459</v>
      </c>
    </row>
    <row r="30" spans="1:6">
      <c r="B30" t="s">
        <v>62</v>
      </c>
      <c r="C30">
        <v>15.5838996199503</v>
      </c>
    </row>
    <row r="31" spans="1:6">
      <c r="B31" t="s">
        <v>63</v>
      </c>
      <c r="C31">
        <v>12.2105926858189</v>
      </c>
    </row>
    <row r="32" spans="1:6">
      <c r="B32" t="s">
        <v>64</v>
      </c>
      <c r="C32">
        <v>14.2005097159877</v>
      </c>
    </row>
    <row r="33" spans="1:6">
      <c r="B33" t="s">
        <v>65</v>
      </c>
      <c r="C33">
        <v>97.3794766694056</v>
      </c>
    </row>
    <row r="34" spans="1:6">
      <c r="B34" t="s">
        <v>66</v>
      </c>
      <c r="C34">
        <v>63.2567299056993</v>
      </c>
    </row>
    <row r="35" spans="1:6">
      <c r="B35" t="s">
        <v>67</v>
      </c>
      <c r="C35">
        <v>0.649589955391217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10.7195549906617</v>
      </c>
      <c r="E37">
        <v>12.2105926858189</v>
      </c>
      <c r="F37">
        <v>-1.77635683940025e-15</v>
      </c>
    </row>
    <row r="38" spans="1:6">
      <c r="B38" t="s">
        <v>40</v>
      </c>
      <c r="C38">
        <v>0</v>
      </c>
      <c r="D38">
        <v>10.8103986770233</v>
      </c>
      <c r="E38">
        <v>11.9000120300231</v>
      </c>
      <c r="F38">
        <v>0.363374745446159</v>
      </c>
    </row>
    <row r="39" spans="1:6">
      <c r="B39" t="s">
        <v>41</v>
      </c>
      <c r="C39">
        <v>0</v>
      </c>
      <c r="D39">
        <v>0.0908436863615399</v>
      </c>
      <c r="E39">
        <v>10.408974334866</v>
      </c>
      <c r="F39">
        <v>12.573967431265</v>
      </c>
    </row>
    <row r="40" spans="1:6">
      <c r="B40" t="s">
        <v>42</v>
      </c>
      <c r="C40">
        <v>0</v>
      </c>
      <c r="D40">
        <v>0.877889818002952</v>
      </c>
      <c r="E40">
        <v>1</v>
      </c>
      <c r="F40">
        <v>-1.45476709043229e-16</v>
      </c>
    </row>
    <row r="43" spans="1:6">
      <c r="A43" t="s">
        <v>72</v>
      </c>
      <c r="B43" t="s">
        <v>73</v>
      </c>
      <c r="C43">
        <v>27.7513907525512</v>
      </c>
    </row>
    <row r="44" spans="1:6">
      <c r="B44" t="s">
        <v>74</v>
      </c>
      <c r="C44">
        <v>15.5840791676519</v>
      </c>
    </row>
    <row r="45" spans="1:6">
      <c r="B45" t="s">
        <v>75</v>
      </c>
      <c r="C45">
        <v>12.2095982992198</v>
      </c>
    </row>
    <row r="46" spans="1:6">
      <c r="B46" t="s">
        <v>76</v>
      </c>
      <c r="C46">
        <v>14.2015026278221</v>
      </c>
    </row>
    <row r="47" spans="1:6">
      <c r="B47" t="s">
        <v>77</v>
      </c>
      <c r="C47">
        <v>97.3715464362781</v>
      </c>
    </row>
    <row r="48" spans="1:6">
      <c r="B48" t="s">
        <v>78</v>
      </c>
      <c r="C48">
        <v>63.2515785059157</v>
      </c>
    </row>
    <row r="49" spans="1:6">
      <c r="B49" t="s">
        <v>79</v>
      </c>
      <c r="C49">
        <v>0.649589955391217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10.7186820287912</v>
      </c>
      <c r="E51">
        <v>12.2095982992198</v>
      </c>
      <c r="F51">
        <v>0</v>
      </c>
    </row>
    <row r="52" spans="1:6">
      <c r="B52" t="s">
        <v>40</v>
      </c>
      <c r="C52">
        <v>0</v>
      </c>
      <c r="D52">
        <v>10.8095183171708</v>
      </c>
      <c r="E52">
        <v>11.899046420944</v>
      </c>
      <c r="F52">
        <v>0.363345153518347</v>
      </c>
    </row>
    <row r="53" spans="1:6">
      <c r="B53" t="s">
        <v>41</v>
      </c>
      <c r="C53">
        <v>0</v>
      </c>
      <c r="D53">
        <v>0.0908362883795868</v>
      </c>
      <c r="E53">
        <v>10.4081301505155</v>
      </c>
      <c r="F53">
        <v>12.5729434527382</v>
      </c>
    </row>
    <row r="54" spans="1:6">
      <c r="B54" t="s">
        <v>42</v>
      </c>
      <c r="C54">
        <v>0</v>
      </c>
      <c r="D54">
        <v>0.877889818002952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27.752163932401</v>
      </c>
    </row>
    <row r="58" spans="1:6">
      <c r="B58" t="s">
        <v>86</v>
      </c>
      <c r="C58">
        <v>15.5841405885784</v>
      </c>
    </row>
    <row r="59" spans="1:6">
      <c r="B59" t="s">
        <v>87</v>
      </c>
      <c r="C59">
        <v>12.2092581378039</v>
      </c>
    </row>
    <row r="60" spans="1:6">
      <c r="B60" t="s">
        <v>88</v>
      </c>
      <c r="C60">
        <v>14.2018423218734</v>
      </c>
    </row>
    <row r="61" spans="1:6">
      <c r="B61" t="s">
        <v>89</v>
      </c>
      <c r="C61">
        <v>97.3688336489859</v>
      </c>
    </row>
    <row r="62" spans="1:6">
      <c r="B62" t="s">
        <v>90</v>
      </c>
      <c r="C62">
        <v>63.2498163065396</v>
      </c>
    </row>
    <row r="63" spans="1:6">
      <c r="B63" t="s">
        <v>91</v>
      </c>
      <c r="C63">
        <v>0.649589955391217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10.7183834045477</v>
      </c>
      <c r="E65">
        <v>12.2092581378039</v>
      </c>
      <c r="F65">
        <v>-1.77635683940025e-15</v>
      </c>
    </row>
    <row r="66" spans="1:6">
      <c r="B66" t="s">
        <v>40</v>
      </c>
      <c r="C66">
        <v>0</v>
      </c>
      <c r="D66">
        <v>10.8092171622134</v>
      </c>
      <c r="E66">
        <v>11.8987161037651</v>
      </c>
      <c r="F66">
        <v>0.363335030662634</v>
      </c>
    </row>
    <row r="67" spans="1:6">
      <c r="B67" t="s">
        <v>41</v>
      </c>
      <c r="C67">
        <v>0</v>
      </c>
      <c r="D67">
        <v>0.0908337576656584</v>
      </c>
      <c r="E67">
        <v>10.407841370509</v>
      </c>
      <c r="F67">
        <v>12.5725931684665</v>
      </c>
    </row>
    <row r="68" spans="1:6">
      <c r="B68" t="s">
        <v>42</v>
      </c>
      <c r="C68">
        <v>0</v>
      </c>
      <c r="D68">
        <v>0.877889818002952</v>
      </c>
      <c r="E68">
        <v>1</v>
      </c>
      <c r="F68">
        <v>-1.45492610554286e-16</v>
      </c>
    </row>
    <row r="71" spans="1:6">
      <c r="A71" t="s">
        <v>96</v>
      </c>
      <c r="B71" t="s">
        <v>97</v>
      </c>
      <c r="C71">
        <v>27.7518177037253</v>
      </c>
    </row>
    <row r="72" spans="1:6">
      <c r="B72" t="s">
        <v>98</v>
      </c>
      <c r="C72">
        <v>15.5841130847509</v>
      </c>
    </row>
    <row r="73" spans="1:6">
      <c r="B73" t="s">
        <v>99</v>
      </c>
      <c r="C73">
        <v>12.2094104591877</v>
      </c>
    </row>
    <row r="74" spans="1:6">
      <c r="B74" t="s">
        <v>100</v>
      </c>
      <c r="C74">
        <v>14.2016902074314</v>
      </c>
    </row>
    <row r="75" spans="1:6">
      <c r="B75" t="s">
        <v>101</v>
      </c>
      <c r="C75">
        <v>97.3700484120215</v>
      </c>
    </row>
    <row r="76" spans="1:6">
      <c r="B76" t="s">
        <v>102</v>
      </c>
      <c r="C76">
        <v>63.2506054044057</v>
      </c>
    </row>
    <row r="77" spans="1:6">
      <c r="B77" t="s">
        <v>103</v>
      </c>
      <c r="C77">
        <v>0.649589955391217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10.7185171259396</v>
      </c>
      <c r="E79">
        <v>12.2094104591877</v>
      </c>
      <c r="F79">
        <v>0</v>
      </c>
    </row>
    <row r="80" spans="1:6">
      <c r="B80" t="s">
        <v>40</v>
      </c>
      <c r="C80">
        <v>0</v>
      </c>
      <c r="D80">
        <v>10.8093520168374</v>
      </c>
      <c r="E80">
        <v>11.898864016985</v>
      </c>
      <c r="F80">
        <v>0.363339563591172</v>
      </c>
    </row>
    <row r="81" spans="1:6">
      <c r="B81" t="s">
        <v>41</v>
      </c>
      <c r="C81">
        <v>0</v>
      </c>
      <c r="D81">
        <v>0.0908348908977931</v>
      </c>
      <c r="E81">
        <v>10.4079706837369</v>
      </c>
      <c r="F81">
        <v>12.5727500227788</v>
      </c>
    </row>
    <row r="82" spans="1:6">
      <c r="B82" t="s">
        <v>42</v>
      </c>
      <c r="C82">
        <v>0</v>
      </c>
      <c r="D82">
        <v>0.877889818002952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27.9720464254978</v>
      </c>
    </row>
    <row r="86" spans="1:6">
      <c r="B86" t="s">
        <v>110</v>
      </c>
      <c r="C86">
        <v>15.579565208392</v>
      </c>
    </row>
    <row r="87" spans="1:6">
      <c r="B87" t="s">
        <v>111</v>
      </c>
      <c r="C87">
        <v>12.1132836753936</v>
      </c>
    </row>
    <row r="88" spans="1:6">
      <c r="B88" t="s">
        <v>112</v>
      </c>
      <c r="C88">
        <v>14.3185684105731</v>
      </c>
    </row>
    <row r="89" spans="1:6">
      <c r="B89" t="s">
        <v>113</v>
      </c>
      <c r="C89">
        <v>96.6034373112636</v>
      </c>
    </row>
    <row r="90" spans="1:6">
      <c r="B90" t="s">
        <v>114</v>
      </c>
      <c r="C90">
        <v>62.752622533662</v>
      </c>
    </row>
    <row r="91" spans="1:6">
      <c r="B91" t="s">
        <v>115</v>
      </c>
      <c r="C91">
        <v>0.649589955391217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10.6341284012094</v>
      </c>
      <c r="E93">
        <v>12.1132836753936</v>
      </c>
      <c r="F93">
        <v>0</v>
      </c>
    </row>
    <row r="94" spans="1:6">
      <c r="B94" t="s">
        <v>40</v>
      </c>
      <c r="C94">
        <v>0</v>
      </c>
      <c r="D94">
        <v>10.724248133423</v>
      </c>
      <c r="E94">
        <v>12.1754742222105</v>
      </c>
      <c r="F94">
        <v>0.360478928854555</v>
      </c>
    </row>
    <row r="95" spans="1:6">
      <c r="B95" t="s">
        <v>41</v>
      </c>
      <c r="C95">
        <v>0</v>
      </c>
      <c r="D95">
        <v>0.0901197322136388</v>
      </c>
      <c r="E95">
        <v>10.6963189480263</v>
      </c>
      <c r="F95">
        <v>12.4737626042481</v>
      </c>
    </row>
    <row r="96" spans="1:6">
      <c r="B96" t="s">
        <v>42</v>
      </c>
      <c r="C96">
        <v>0</v>
      </c>
      <c r="D96">
        <v>0.877889818002952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27.9237675623852</v>
      </c>
    </row>
    <row r="100" spans="1:6">
      <c r="B100" t="s">
        <v>122</v>
      </c>
      <c r="C100">
        <v>15.5757795102933</v>
      </c>
    </row>
    <row r="101" spans="1:6">
      <c r="B101" t="s">
        <v>123</v>
      </c>
      <c r="C101">
        <v>12.1342269654816</v>
      </c>
    </row>
    <row r="102" spans="1:6">
      <c r="B102" t="s">
        <v>124</v>
      </c>
      <c r="C102">
        <v>14.2973291425226</v>
      </c>
    </row>
    <row r="103" spans="1:6">
      <c r="B103" t="s">
        <v>125</v>
      </c>
      <c r="C103">
        <v>96.7704600497154</v>
      </c>
    </row>
    <row r="104" spans="1:6">
      <c r="B104" t="s">
        <v>126</v>
      </c>
      <c r="C104">
        <v>62.8611188268822</v>
      </c>
    </row>
    <row r="105" spans="1:6">
      <c r="B105" t="s">
        <v>127</v>
      </c>
      <c r="C105">
        <v>0.649589955391217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10.6525143023331</v>
      </c>
      <c r="E107">
        <v>12.1342269654816</v>
      </c>
      <c r="F107">
        <v>-5.32907051820075e-15</v>
      </c>
    </row>
    <row r="108" spans="1:6">
      <c r="B108" t="s">
        <v>40</v>
      </c>
      <c r="C108">
        <v>0</v>
      </c>
      <c r="D108">
        <v>10.7427898472681</v>
      </c>
      <c r="E108">
        <v>12.1959333849486</v>
      </c>
      <c r="F108">
        <v>0.361102179740105</v>
      </c>
    </row>
    <row r="109" spans="1:6">
      <c r="B109" t="s">
        <v>41</v>
      </c>
      <c r="C109">
        <v>0</v>
      </c>
      <c r="D109">
        <v>0.0902755449350264</v>
      </c>
      <c r="E109">
        <v>10.7142207218002</v>
      </c>
      <c r="F109">
        <v>12.4953291452217</v>
      </c>
    </row>
    <row r="110" spans="1:6">
      <c r="B110" t="s">
        <v>42</v>
      </c>
      <c r="C110">
        <v>0</v>
      </c>
      <c r="D110">
        <v>0.877889818002952</v>
      </c>
      <c r="E110">
        <v>1</v>
      </c>
      <c r="F110">
        <v>-4.39176762834621e-16</v>
      </c>
    </row>
    <row r="113" spans="1:11">
      <c r="A113" t="s">
        <v>132</v>
      </c>
      <c r="B113" t="s">
        <v>133</v>
      </c>
      <c r="C113">
        <v>118.751643288507</v>
      </c>
    </row>
    <row r="114" spans="1:11">
      <c r="B114" t="s">
        <v>134</v>
      </c>
      <c r="C114">
        <v>20.2715440819563</v>
      </c>
    </row>
    <row r="115" spans="1:11">
      <c r="B115" t="s">
        <v>135</v>
      </c>
      <c r="C115">
        <v>25.6180665442162</v>
      </c>
    </row>
    <row r="116" spans="1:11">
      <c r="B116" t="s">
        <v>136</v>
      </c>
      <c r="C116">
        <v>64.4385090199561</v>
      </c>
    </row>
    <row r="117" spans="1:11">
      <c r="B117" t="s">
        <v>137</v>
      </c>
      <c r="C117">
        <v>281.798731986378</v>
      </c>
    </row>
    <row r="118" spans="1:11">
      <c r="B118" t="s">
        <v>138</v>
      </c>
      <c r="C118">
        <v>169.159567027601</v>
      </c>
    </row>
    <row r="119" spans="1:11">
      <c r="B119" t="s">
        <v>139</v>
      </c>
      <c r="C119">
        <v>0.600285053929122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9.22250395591783</v>
      </c>
      <c r="E121">
        <v>16.3955625882984</v>
      </c>
      <c r="F121">
        <v>21.5191758971416</v>
      </c>
      <c r="G121">
        <v>24.5933438824476</v>
      </c>
      <c r="H121">
        <v>25.6180665442162</v>
      </c>
      <c r="I121">
        <v>24.5933438824476</v>
      </c>
      <c r="J121">
        <v>15.217684151196</v>
      </c>
      <c r="K121">
        <v>-1.77635683940025e-15</v>
      </c>
    </row>
    <row r="122" spans="1:11">
      <c r="B122" t="s">
        <v>40</v>
      </c>
      <c r="C122">
        <v>0</v>
      </c>
      <c r="D122">
        <v>9.27517116297195</v>
      </c>
      <c r="E122">
        <v>8.25053444796886</v>
      </c>
      <c r="F122">
        <v>7.22585272203096</v>
      </c>
      <c r="G122">
        <v>6.20112924585445</v>
      </c>
      <c r="H122">
        <v>5.17640630546712</v>
      </c>
      <c r="I122">
        <v>4.1516837684631</v>
      </c>
      <c r="J122">
        <v>3.34368168564372</v>
      </c>
      <c r="K122">
        <v>0.422808599207157</v>
      </c>
    </row>
    <row r="123" spans="1:11">
      <c r="B123" t="s">
        <v>41</v>
      </c>
      <c r="C123">
        <v>0</v>
      </c>
      <c r="D123">
        <v>0.0526672070541113</v>
      </c>
      <c r="E123">
        <v>1.07747581558833</v>
      </c>
      <c r="F123">
        <v>2.10223941318772</v>
      </c>
      <c r="G123">
        <v>3.12696126054851</v>
      </c>
      <c r="H123">
        <v>4.15168364369848</v>
      </c>
      <c r="I123">
        <v>5.17640643023175</v>
      </c>
      <c r="J123">
        <v>12.7193414168952</v>
      </c>
      <c r="K123">
        <v>15.6404927504032</v>
      </c>
    </row>
    <row r="124" spans="1:11">
      <c r="B124" t="s">
        <v>42</v>
      </c>
      <c r="C124">
        <v>0</v>
      </c>
      <c r="D124">
        <v>0.36</v>
      </c>
      <c r="E124">
        <v>0.64</v>
      </c>
      <c r="F124">
        <v>0.84</v>
      </c>
      <c r="G124">
        <v>0.96</v>
      </c>
      <c r="H124">
        <v>1</v>
      </c>
      <c r="I124">
        <v>0.96</v>
      </c>
      <c r="J124">
        <v>0.59402157164869</v>
      </c>
      <c r="K124">
        <v>-6.93400041074255e-17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28.1020714348417</v>
      </c>
      <c r="C2">
        <v>15.6116387748769</v>
      </c>
      <c r="D2">
        <v>12.0572369235828</v>
      </c>
      <c r="E2">
        <v>14.3555729750498</v>
      </c>
      <c r="F2">
        <v>96.1564644655726</v>
      </c>
      <c r="G2">
        <v>62.4622734627684</v>
      </c>
      <c r="H2">
        <v>0.649589955391217</v>
      </c>
    </row>
    <row r="3" spans="1:8">
      <c r="A3" t="s">
        <v>56</v>
      </c>
      <c r="B3">
        <v>27.8628136677046</v>
      </c>
      <c r="C3">
        <v>15.5929003471052</v>
      </c>
      <c r="D3">
        <v>12.1607723245148</v>
      </c>
      <c r="E3">
        <v>14.2504559160603</v>
      </c>
      <c r="F3">
        <v>96.9821592880051</v>
      </c>
      <c r="G3">
        <v>62.9986365256392</v>
      </c>
      <c r="H3">
        <v>0.649589955391217</v>
      </c>
    </row>
    <row r="4" spans="1:8">
      <c r="A4" t="s">
        <v>68</v>
      </c>
      <c r="B4">
        <v>27.7491307794459</v>
      </c>
      <c r="C4">
        <v>15.5838996199503</v>
      </c>
      <c r="D4">
        <v>12.2105926858189</v>
      </c>
      <c r="E4">
        <v>14.2005097159877</v>
      </c>
      <c r="F4">
        <v>97.3794766694056</v>
      </c>
      <c r="G4">
        <v>63.2567299056993</v>
      </c>
      <c r="H4">
        <v>0.649589955391217</v>
      </c>
    </row>
    <row r="5" spans="1:8">
      <c r="A5" t="s">
        <v>80</v>
      </c>
      <c r="B5">
        <v>27.7513907525512</v>
      </c>
      <c r="C5">
        <v>15.5840791676519</v>
      </c>
      <c r="D5">
        <v>12.2095982992198</v>
      </c>
      <c r="E5">
        <v>14.2015026278221</v>
      </c>
      <c r="F5">
        <v>97.3715464362781</v>
      </c>
      <c r="G5">
        <v>63.2515785059157</v>
      </c>
      <c r="H5">
        <v>0.649589955391217</v>
      </c>
    </row>
    <row r="6" spans="1:8">
      <c r="A6" t="s">
        <v>92</v>
      </c>
      <c r="B6">
        <v>27.752163932401</v>
      </c>
      <c r="C6">
        <v>15.5841405885784</v>
      </c>
      <c r="D6">
        <v>12.2092581378039</v>
      </c>
      <c r="E6">
        <v>14.2018423218734</v>
      </c>
      <c r="F6">
        <v>97.3688336489859</v>
      </c>
      <c r="G6">
        <v>63.2498163065396</v>
      </c>
      <c r="H6">
        <v>0.649589955391217</v>
      </c>
    </row>
    <row r="7" spans="1:8">
      <c r="A7" t="s">
        <v>104</v>
      </c>
      <c r="B7">
        <v>27.7518177037253</v>
      </c>
      <c r="C7">
        <v>15.5841130847509</v>
      </c>
      <c r="D7">
        <v>12.2094104591877</v>
      </c>
      <c r="E7">
        <v>14.2016902074314</v>
      </c>
      <c r="F7">
        <v>97.3700484120215</v>
      </c>
      <c r="G7">
        <v>63.2506054044057</v>
      </c>
      <c r="H7">
        <v>0.649589955391217</v>
      </c>
    </row>
    <row r="8" spans="1:8">
      <c r="A8" t="s">
        <v>116</v>
      </c>
      <c r="B8">
        <v>27.9720464254978</v>
      </c>
      <c r="C8">
        <v>15.579565208392</v>
      </c>
      <c r="D8">
        <v>12.1132836753936</v>
      </c>
      <c r="E8">
        <v>14.3185684105731</v>
      </c>
      <c r="F8">
        <v>96.6034373112636</v>
      </c>
      <c r="G8">
        <v>62.752622533662</v>
      </c>
      <c r="H8">
        <v>0.649589955391217</v>
      </c>
    </row>
    <row r="9" spans="1:8">
      <c r="A9" t="s">
        <v>128</v>
      </c>
      <c r="B9">
        <v>27.9237675623852</v>
      </c>
      <c r="C9">
        <v>15.5757795102933</v>
      </c>
      <c r="D9">
        <v>12.1342269654816</v>
      </c>
      <c r="E9">
        <v>14.2973291425226</v>
      </c>
      <c r="F9">
        <v>96.7704600497154</v>
      </c>
      <c r="G9">
        <v>62.8611188268822</v>
      </c>
      <c r="H9">
        <v>0.649589955391217</v>
      </c>
    </row>
    <row r="10" spans="1:8">
      <c r="A10" t="s">
        <v>140</v>
      </c>
      <c r="B10">
        <v>118.751643288507</v>
      </c>
      <c r="C10">
        <v>20.2715440819563</v>
      </c>
      <c r="D10">
        <v>25.6180665442162</v>
      </c>
      <c r="E10">
        <v>64.4385090199561</v>
      </c>
      <c r="F10">
        <v>281.798731986378</v>
      </c>
      <c r="G10">
        <v>169.159567027601</v>
      </c>
      <c r="H10">
        <v>0.600285053929122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2015-05-24T08:06:03Z</dcterms:created>
  <dcterms:modified xsi:type="dcterms:W3CDTF">2015-05-24T08:06:03Z</dcterms:modified>
</cp:coreProperties>
</file>