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<sst xmlns="http://schemas.openxmlformats.org/spreadsheetml/2006/main" count="207" uniqueCount="141">
  <si>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</si>
  <si>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</si>
  <si>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</si>
  <si>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</si>
  <si>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</si>
  <si>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</si>
  <si>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</si>
  <si>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</si>
  <si>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</si>
  <si>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</si>
  <si>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</si>
  <si>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</si>
  <si>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</si>
  <si>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</si>
  <si>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</si>
  <si>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</si>
  <si>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</si>
  <si>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</si>
  <si>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</si>
  <si>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</si>
  <si>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</si>
  <si>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</si>
  <si>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</si>
  <si>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</si>
  <si>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</si>
  <si>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</si>
  <si>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</si>
  <si>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</si>
  <si>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</si>
  <si>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</si>
  <si>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</si>
  <si>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</si>
  <si>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</si>
  <si>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</si>
  <si>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</si>
  <si>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</si>
  <si>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</si>
  <si>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</si>
  <si>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</si>
  <si>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</si>
  <si>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</si>
  <si>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</si>
  <si>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</si>
  <si>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</si>
  <si>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</si>
  <si>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</si>
  <si>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</si>
  <si>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</si>
  <si>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</si>
  <si>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</si>
  <si>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</si>
  <si>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</si>
  <si>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</si>
  <si>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</si>
  <si>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</si>
  <si>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</si>
  <si>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</si>
  <si>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</si>
  <si>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</si>
  <si>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</si>
  <si>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</si>
  <si>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</si>
  <si>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</si>
  <si>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</si>
  <si>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</si>
  <si>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</si>
  <si>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</si>
  <si>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</si>
  <si>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</si>
  <si>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</si>
  <si>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</si>
  <si>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</si>
  <si>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</si>
  <si>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</si>
  <si>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</si>
  <si>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</si>
  <si>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</si>
  <si>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</si>
  <si>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</si>
  <si>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</si>
  <si>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</si>
  <si>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</si>
  <si>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</si>
  <si>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</si>
  <si>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</si>
  <si>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</si>
  <si>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</si>
  <si>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</si>
  <si>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</si>
  <si>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</si>
  <si>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</si>
  <si>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</si>
  <si>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</si>
  <si>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</si>
  <si>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</si>
  <si>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</si>
  <si>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</si>
  <si>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</si>
  <si>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</si>
  <si>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</si>
  <si>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</si>
  <si>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</si>
  <si>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</si>
  <si>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</si>
  <si>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</si>
  <si>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</si>
  <si>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</si>
  <si>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</si>
  <si>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</si>
  <si>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</si>
  <si>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</si>
  <si>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</si>
  <si>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</si>
  <si>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</si>
  <si>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</si>
  <si>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</si>
  <si>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1859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</si>
  <si>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</si>
  <si>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</si>
  <si>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</si>
  <si>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</si>
  <si>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</si>
  <si>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</si>
  <si>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</si>
  <si>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</si>
  <si>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</si>
  <si>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</si>
  <si>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</si>
  <si>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1860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</si>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</sst>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Main!$B$2:$B$386</c:f>
              <c:numCache>
                <c:formatCode>General</c:formatCode>
                <c:ptCount val="385"/>
                <c:pt idx="0">
                  <c:v>12431215.1155393</c:v>
                </c:pt>
                <c:pt idx="1">
                  <c:v>54236341.4592309</c:v>
                </c:pt>
                <c:pt idx="2">
                  <c:v>53140410.5921409</c:v>
                </c:pt>
                <c:pt idx="3">
                  <c:v>52022214.5260256</c:v>
                </c:pt>
                <c:pt idx="4">
                  <c:v>50893208.3684207</c:v>
                </c:pt>
                <c:pt idx="5">
                  <c:v>49756352.1043748</c:v>
                </c:pt>
                <c:pt idx="6">
                  <c:v>48616161.9239665</c:v>
                </c:pt>
                <c:pt idx="7">
                  <c:v>47476032.0796525</c:v>
                </c:pt>
                <c:pt idx="8">
                  <c:v>46211857.5504463</c:v>
                </c:pt>
                <c:pt idx="9">
                  <c:v>44984549.5864854</c:v>
                </c:pt>
                <c:pt idx="10">
                  <c:v>31250715.0329641</c:v>
                </c:pt>
                <c:pt idx="11">
                  <c:v>26357303.5313159</c:v>
                </c:pt>
                <c:pt idx="12">
                  <c:v>24921106.7404699</c:v>
                </c:pt>
                <c:pt idx="13">
                  <c:v>23882435.6644722</c:v>
                </c:pt>
                <c:pt idx="14">
                  <c:v>23777898.3710133</c:v>
                </c:pt>
                <c:pt idx="15">
                  <c:v>22991825.6169111</c:v>
                </c:pt>
                <c:pt idx="16">
                  <c:v>23038503.6253435</c:v>
                </c:pt>
                <c:pt idx="17">
                  <c:v>23272389.9140956</c:v>
                </c:pt>
                <c:pt idx="18">
                  <c:v>23038551.5951018</c:v>
                </c:pt>
                <c:pt idx="19">
                  <c:v>23272665.2945639</c:v>
                </c:pt>
                <c:pt idx="20">
                  <c:v>22171886.1282243</c:v>
                </c:pt>
                <c:pt idx="21">
                  <c:v>20515918.5416384</c:v>
                </c:pt>
                <c:pt idx="22">
                  <c:v>19523485.0366973</c:v>
                </c:pt>
                <c:pt idx="23">
                  <c:v>18839866.383323</c:v>
                </c:pt>
                <c:pt idx="24">
                  <c:v>18648354.9985918</c:v>
                </c:pt>
                <c:pt idx="25">
                  <c:v>18726604.8228447</c:v>
                </c:pt>
                <c:pt idx="26">
                  <c:v>18122635.4933518</c:v>
                </c:pt>
                <c:pt idx="27">
                  <c:v>17926955.8332149</c:v>
                </c:pt>
                <c:pt idx="28">
                  <c:v>17990721.8170267</c:v>
                </c:pt>
                <c:pt idx="29">
                  <c:v>17482723.798338</c:v>
                </c:pt>
                <c:pt idx="30">
                  <c:v>16937535.3550052</c:v>
                </c:pt>
                <c:pt idx="31">
                  <c:v>16354725.428231</c:v>
                </c:pt>
                <c:pt idx="32">
                  <c:v>15908408.9765152</c:v>
                </c:pt>
                <c:pt idx="33">
                  <c:v>15524648.4288233</c:v>
                </c:pt>
                <c:pt idx="34">
                  <c:v>15334957.5281493</c:v>
                </c:pt>
                <c:pt idx="35">
                  <c:v>15275512.4665166</c:v>
                </c:pt>
                <c:pt idx="36">
                  <c:v>15270694.2594709</c:v>
                </c:pt>
                <c:pt idx="37">
                  <c:v>14963826.4667542</c:v>
                </c:pt>
                <c:pt idx="38">
                  <c:v>14794238.0582669</c:v>
                </c:pt>
                <c:pt idx="39">
                  <c:v>14669845.1618629</c:v>
                </c:pt>
                <c:pt idx="40">
                  <c:v>14663999.4861038</c:v>
                </c:pt>
                <c:pt idx="41">
                  <c:v>14354282.142714</c:v>
                </c:pt>
                <c:pt idx="42">
                  <c:v>14065403.0794351</c:v>
                </c:pt>
                <c:pt idx="43">
                  <c:v>13823260.587524</c:v>
                </c:pt>
                <c:pt idx="44">
                  <c:v>13684513.3118467</c:v>
                </c:pt>
                <c:pt idx="45">
                  <c:v>13641724.8154904</c:v>
                </c:pt>
                <c:pt idx="46">
                  <c:v>13646676.3005025</c:v>
                </c:pt>
                <c:pt idx="47">
                  <c:v>13431964.5569013</c:v>
                </c:pt>
                <c:pt idx="48">
                  <c:v>13313861.1560039</c:v>
                </c:pt>
                <c:pt idx="49">
                  <c:v>13219404.1033635</c:v>
                </c:pt>
                <c:pt idx="50">
                  <c:v>13096081.1504405</c:v>
                </c:pt>
                <c:pt idx="51">
                  <c:v>12943140.6990236</c:v>
                </c:pt>
                <c:pt idx="52">
                  <c:v>12789674.0313116</c:v>
                </c:pt>
                <c:pt idx="53">
                  <c:v>12650602.0006009</c:v>
                </c:pt>
                <c:pt idx="54">
                  <c:v>12560088.146676</c:v>
                </c:pt>
                <c:pt idx="55">
                  <c:v>12484749.1011368</c:v>
                </c:pt>
                <c:pt idx="56">
                  <c:v>12422466.7863588</c:v>
                </c:pt>
                <c:pt idx="57">
                  <c:v>12303509.0631775</c:v>
                </c:pt>
                <c:pt idx="58">
                  <c:v>12222674.8196542</c:v>
                </c:pt>
                <c:pt idx="59">
                  <c:v>12160410.7080422</c:v>
                </c:pt>
                <c:pt idx="60">
                  <c:v>12085689.0623859</c:v>
                </c:pt>
                <c:pt idx="61">
                  <c:v>11998629.8092908</c:v>
                </c:pt>
                <c:pt idx="62">
                  <c:v>11910635.2053497</c:v>
                </c:pt>
                <c:pt idx="63">
                  <c:v>11825530.2212962</c:v>
                </c:pt>
                <c:pt idx="64">
                  <c:v>11766472.1982175</c:v>
                </c:pt>
                <c:pt idx="65">
                  <c:v>11716527.3137701</c:v>
                </c:pt>
                <c:pt idx="66">
                  <c:v>11673620.9301737</c:v>
                </c:pt>
                <c:pt idx="67">
                  <c:v>11597967.0997035</c:v>
                </c:pt>
                <c:pt idx="68">
                  <c:v>11542633.9830959</c:v>
                </c:pt>
                <c:pt idx="69">
                  <c:v>11500582.3503105</c:v>
                </c:pt>
                <c:pt idx="70">
                  <c:v>11451209.2268042</c:v>
                </c:pt>
                <c:pt idx="71">
                  <c:v>11396233.3283454</c:v>
                </c:pt>
                <c:pt idx="72">
                  <c:v>11340622.3135305</c:v>
                </c:pt>
                <c:pt idx="73">
                  <c:v>11285509.5124715</c:v>
                </c:pt>
                <c:pt idx="74">
                  <c:v>11245398.3661687</c:v>
                </c:pt>
                <c:pt idx="75">
                  <c:v>11211343.8025972</c:v>
                </c:pt>
                <c:pt idx="76">
                  <c:v>11182625.1382153</c:v>
                </c:pt>
                <c:pt idx="77">
                  <c:v>11132418.8021995</c:v>
                </c:pt>
                <c:pt idx="78">
                  <c:v>11093362.3584779</c:v>
                </c:pt>
                <c:pt idx="79">
                  <c:v>11063126.12694</c:v>
                </c:pt>
                <c:pt idx="80">
                  <c:v>11029153.640046</c:v>
                </c:pt>
                <c:pt idx="81">
                  <c:v>10992176.4013707</c:v>
                </c:pt>
                <c:pt idx="82">
                  <c:v>10954994.7031804</c:v>
                </c:pt>
                <c:pt idx="83">
                  <c:v>10917475.8407147</c:v>
                </c:pt>
                <c:pt idx="84">
                  <c:v>10889619.9146787</c:v>
                </c:pt>
                <c:pt idx="85">
                  <c:v>10866072.2241194</c:v>
                </c:pt>
                <c:pt idx="86">
                  <c:v>10846952.3626651</c:v>
                </c:pt>
                <c:pt idx="87">
                  <c:v>10812625.8886105</c:v>
                </c:pt>
                <c:pt idx="88">
                  <c:v>10784421.5917887</c:v>
                </c:pt>
                <c:pt idx="89">
                  <c:v>10762620.0637441</c:v>
                </c:pt>
                <c:pt idx="90">
                  <c:v>10738721.9353779</c:v>
                </c:pt>
                <c:pt idx="91">
                  <c:v>10713089.5798722</c:v>
                </c:pt>
                <c:pt idx="92">
                  <c:v>10687230.9089993</c:v>
                </c:pt>
                <c:pt idx="93">
                  <c:v>10661050.7100995</c:v>
                </c:pt>
                <c:pt idx="94">
                  <c:v>10641180.3042661</c:v>
                </c:pt>
                <c:pt idx="95">
                  <c:v>10624967.3509078</c:v>
                </c:pt>
                <c:pt idx="96">
                  <c:v>10611847.042523</c:v>
                </c:pt>
                <c:pt idx="97">
                  <c:v>10587801.2808829</c:v>
                </c:pt>
                <c:pt idx="98">
                  <c:v>10567535.1708529</c:v>
                </c:pt>
                <c:pt idx="99">
                  <c:v>10551489.2450415</c:v>
                </c:pt>
                <c:pt idx="100">
                  <c:v>10534229.5834855</c:v>
                </c:pt>
                <c:pt idx="101">
                  <c:v>10515994.3462762</c:v>
                </c:pt>
                <c:pt idx="102">
                  <c:v>10497792.808126</c:v>
                </c:pt>
                <c:pt idx="103">
                  <c:v>10479168.0916506</c:v>
                </c:pt>
                <c:pt idx="104">
                  <c:v>10464989.6852077</c:v>
                </c:pt>
                <c:pt idx="105">
                  <c:v>10453270.4735305</c:v>
                </c:pt>
                <c:pt idx="106">
                  <c:v>10444326.3176764</c:v>
                </c:pt>
                <c:pt idx="107">
                  <c:v>10427323.7690888</c:v>
                </c:pt>
                <c:pt idx="108">
                  <c:v>10412432.5177782</c:v>
                </c:pt>
                <c:pt idx="109">
                  <c:v>10400734.7868611</c:v>
                </c:pt>
                <c:pt idx="110">
                  <c:v>10388424.2132743</c:v>
                </c:pt>
                <c:pt idx="111">
                  <c:v>10375513.1566254</c:v>
                </c:pt>
                <c:pt idx="112">
                  <c:v>10362519.2883997</c:v>
                </c:pt>
                <c:pt idx="113">
                  <c:v>10349214.0005663</c:v>
                </c:pt>
                <c:pt idx="114">
                  <c:v>10338905.521504</c:v>
                </c:pt>
                <c:pt idx="115">
                  <c:v>10330862.1883439</c:v>
                </c:pt>
                <c:pt idx="116">
                  <c:v>10324643.3652551</c:v>
                </c:pt>
                <c:pt idx="117">
                  <c:v>10312528.2016309</c:v>
                </c:pt>
                <c:pt idx="118">
                  <c:v>10301890.5591962</c:v>
                </c:pt>
                <c:pt idx="119">
                  <c:v>10293340.475607</c:v>
                </c:pt>
                <c:pt idx="120">
                  <c:v>10284408.0369061</c:v>
                </c:pt>
                <c:pt idx="121">
                  <c:v>10275148.1332997</c:v>
                </c:pt>
                <c:pt idx="122">
                  <c:v>10265982.3002764</c:v>
                </c:pt>
                <c:pt idx="123">
                  <c:v>10256469.6118728</c:v>
                </c:pt>
                <c:pt idx="124">
                  <c:v>10249171.7650848</c:v>
                </c:pt>
                <c:pt idx="125">
                  <c:v>10243278.8179569</c:v>
                </c:pt>
                <c:pt idx="126">
                  <c:v>10239117.5116148</c:v>
                </c:pt>
                <c:pt idx="127">
                  <c:v>10230593.9651045</c:v>
                </c:pt>
                <c:pt idx="128">
                  <c:v>10222827.6387984</c:v>
                </c:pt>
                <c:pt idx="129">
                  <c:v>10216717.9910165</c:v>
                </c:pt>
                <c:pt idx="130">
                  <c:v>10210494.8974609</c:v>
                </c:pt>
                <c:pt idx="131">
                  <c:v>10204078.7992229</c:v>
                </c:pt>
                <c:pt idx="132">
                  <c:v>10197626.3208713</c:v>
                </c:pt>
                <c:pt idx="133">
                  <c:v>10190931.5584469</c:v>
                </c:pt>
                <c:pt idx="134">
                  <c:v>10185695.102401</c:v>
                </c:pt>
                <c:pt idx="135">
                  <c:v>10181855.0440082</c:v>
                </c:pt>
                <c:pt idx="136">
                  <c:v>10179014.8300225</c:v>
                </c:pt>
                <c:pt idx="137">
                  <c:v>10173051.4006867</c:v>
                </c:pt>
                <c:pt idx="138">
                  <c:v>10167718.3462613</c:v>
                </c:pt>
                <c:pt idx="139">
                  <c:v>10163409.9639057</c:v>
                </c:pt>
                <c:pt idx="140">
                  <c:v>10159011.4877549</c:v>
                </c:pt>
                <c:pt idx="141">
                  <c:v>10154529.1737876</c:v>
                </c:pt>
                <c:pt idx="142">
                  <c:v>10150159.0032494</c:v>
                </c:pt>
                <c:pt idx="143">
                  <c:v>10145523.4549676</c:v>
                </c:pt>
                <c:pt idx="144">
                  <c:v>10142000.5910076</c:v>
                </c:pt>
                <c:pt idx="145">
                  <c:v>10139210.5675215</c:v>
                </c:pt>
                <c:pt idx="146">
                  <c:v>10137454.8998546</c:v>
                </c:pt>
                <c:pt idx="147">
                  <c:v>10133463.0073424</c:v>
                </c:pt>
                <c:pt idx="148">
                  <c:v>10129695.0182829</c:v>
                </c:pt>
                <c:pt idx="149">
                  <c:v>10126780.5612089</c:v>
                </c:pt>
                <c:pt idx="150">
                  <c:v>10123917.5622187</c:v>
                </c:pt>
                <c:pt idx="151">
                  <c:v>10121021.4911337</c:v>
                </c:pt>
                <c:pt idx="152">
                  <c:v>10118107.6116726</c:v>
                </c:pt>
                <c:pt idx="153">
                  <c:v>10115027.8909131</c:v>
                </c:pt>
                <c:pt idx="154">
                  <c:v>10112609.2761058</c:v>
                </c:pt>
                <c:pt idx="155">
                  <c:v>10111005.9907311</c:v>
                </c:pt>
                <c:pt idx="156">
                  <c:v>10109853.267503</c:v>
                </c:pt>
                <c:pt idx="157">
                  <c:v>10107213.2310994</c:v>
                </c:pt>
                <c:pt idx="158">
                  <c:v>10104849.4635913</c:v>
                </c:pt>
                <c:pt idx="159">
                  <c:v>10102936.6837981</c:v>
                </c:pt>
                <c:pt idx="160">
                  <c:v>10101026.4907148</c:v>
                </c:pt>
                <c:pt idx="161">
                  <c:v>10099121.7703692</c:v>
                </c:pt>
                <c:pt idx="162">
                  <c:v>10097325.1975247</c:v>
                </c:pt>
                <c:pt idx="163">
                  <c:v>10095343.8862456</c:v>
                </c:pt>
                <c:pt idx="164">
                  <c:v>10093876.2757987</c:v>
                </c:pt>
                <c:pt idx="165">
                  <c:v>10092723.0841887</c:v>
                </c:pt>
                <c:pt idx="166">
                  <c:v>10092119.0768494</c:v>
                </c:pt>
                <c:pt idx="167">
                  <c:v>10092142.0393256</c:v>
                </c:pt>
                <c:pt idx="168">
                  <c:v>10090297.8587825</c:v>
                </c:pt>
                <c:pt idx="169">
                  <c:v>10089004.6830444</c:v>
                </c:pt>
                <c:pt idx="170">
                  <c:v>10087774.8535086</c:v>
                </c:pt>
                <c:pt idx="171">
                  <c:v>10086568.180035</c:v>
                </c:pt>
                <c:pt idx="172">
                  <c:v>10085378.5084149</c:v>
                </c:pt>
                <c:pt idx="173">
                  <c:v>10084115.5696336</c:v>
                </c:pt>
                <c:pt idx="174">
                  <c:v>10083145.3537132</c:v>
                </c:pt>
                <c:pt idx="175">
                  <c:v>10082569.3702478</c:v>
                </c:pt>
                <c:pt idx="176">
                  <c:v>10082193.4816865</c:v>
                </c:pt>
                <c:pt idx="177">
                  <c:v>10082205.5709099</c:v>
                </c:pt>
                <c:pt idx="178">
                  <c:v>10081116.1296517</c:v>
                </c:pt>
                <c:pt idx="179">
                  <c:v>10080341.7060388</c:v>
                </c:pt>
                <c:pt idx="180">
                  <c:v>10079587.2147791</c:v>
                </c:pt>
                <c:pt idx="181">
                  <c:v>10078857.3041404</c:v>
                </c:pt>
                <c:pt idx="182">
                  <c:v>10078202.288595</c:v>
                </c:pt>
                <c:pt idx="183">
                  <c:v>10077484.0878421</c:v>
                </c:pt>
                <c:pt idx="184">
                  <c:v>10076988.137406</c:v>
                </c:pt>
                <c:pt idx="185">
                  <c:v>10076663.6368601</c:v>
                </c:pt>
                <c:pt idx="186">
                  <c:v>10076517.7422469</c:v>
                </c:pt>
                <c:pt idx="187">
                  <c:v>10076626.4291324</c:v>
                </c:pt>
                <c:pt idx="188">
                  <c:v>10075929.4390751</c:v>
                </c:pt>
                <c:pt idx="189">
                  <c:v>10075535.3574857</c:v>
                </c:pt>
                <c:pt idx="190">
                  <c:v>10075179.5824208</c:v>
                </c:pt>
                <c:pt idx="191">
                  <c:v>10074855.0748644</c:v>
                </c:pt>
                <c:pt idx="192">
                  <c:v>10074585.8345019</c:v>
                </c:pt>
                <c:pt idx="193">
                  <c:v>10074289.2502732</c:v>
                </c:pt>
                <c:pt idx="194">
                  <c:v>10074106.5309918</c:v>
                </c:pt>
                <c:pt idx="195">
                  <c:v>10073990.807742</c:v>
                </c:pt>
                <c:pt idx="196">
                  <c:v>10074033.6961875</c:v>
                </c:pt>
                <c:pt idx="197">
                  <c:v>10073804.8048824</c:v>
                </c:pt>
                <c:pt idx="198">
                  <c:v>10073622.9430743</c:v>
                </c:pt>
                <c:pt idx="199">
                  <c:v>10073525.7318137</c:v>
                </c:pt>
                <c:pt idx="200">
                  <c:v>10073457.9243825</c:v>
                </c:pt>
                <c:pt idx="201">
                  <c:v>10073416.446353</c:v>
                </c:pt>
                <c:pt idx="202">
                  <c:v>10073405.9015423</c:v>
                </c:pt>
                <c:pt idx="203">
                  <c:v>10073443.671199</c:v>
                </c:pt>
                <c:pt idx="204">
                  <c:v>10073457.1356587</c:v>
                </c:pt>
                <c:pt idx="205">
                  <c:v>10073461.3761514</c:v>
                </c:pt>
                <c:pt idx="206">
                  <c:v>10073412.2340681</c:v>
                </c:pt>
                <c:pt idx="207">
                  <c:v>10073337.9744036</c:v>
                </c:pt>
                <c:pt idx="208">
                  <c:v>10073583.1063712</c:v>
                </c:pt>
                <c:pt idx="209">
                  <c:v>10073402.8917323</c:v>
                </c:pt>
                <c:pt idx="210">
                  <c:v>10073329.0566392</c:v>
                </c:pt>
                <c:pt idx="211">
                  <c:v>10073352.2683868</c:v>
                </c:pt>
                <c:pt idx="212">
                  <c:v>10073346.2829871</c:v>
                </c:pt>
                <c:pt idx="213">
                  <c:v>10073310.1279967</c:v>
                </c:pt>
                <c:pt idx="214">
                  <c:v>10073281.5442721</c:v>
                </c:pt>
                <c:pt idx="215">
                  <c:v>10073255.0388956</c:v>
                </c:pt>
                <c:pt idx="216">
                  <c:v>10073254.2717444</c:v>
                </c:pt>
                <c:pt idx="217">
                  <c:v>10073269.1628813</c:v>
                </c:pt>
                <c:pt idx="218">
                  <c:v>10073252.0638679</c:v>
                </c:pt>
                <c:pt idx="219">
                  <c:v>10073269.4961599</c:v>
                </c:pt>
                <c:pt idx="220">
                  <c:v>10073248.2999104</c:v>
                </c:pt>
                <c:pt idx="221">
                  <c:v>10073245.1495086</c:v>
                </c:pt>
                <c:pt idx="222">
                  <c:v>10073263.2533702</c:v>
                </c:pt>
                <c:pt idx="223">
                  <c:v>10073236.0131908</c:v>
                </c:pt>
                <c:pt idx="224">
                  <c:v>10073254.6321102</c:v>
                </c:pt>
                <c:pt idx="225">
                  <c:v>10073246.2165487</c:v>
                </c:pt>
                <c:pt idx="226">
                  <c:v>10073273.4979515</c:v>
                </c:pt>
                <c:pt idx="227">
                  <c:v>10073241.2870059</c:v>
                </c:pt>
                <c:pt idx="228">
                  <c:v>10073232.418941</c:v>
                </c:pt>
                <c:pt idx="229">
                  <c:v>10073253.210438</c:v>
                </c:pt>
                <c:pt idx="230">
                  <c:v>10073232.5694019</c:v>
                </c:pt>
                <c:pt idx="231">
                  <c:v>10073223.4918357</c:v>
                </c:pt>
                <c:pt idx="232">
                  <c:v>10073226.6972492</c:v>
                </c:pt>
                <c:pt idx="233">
                  <c:v>10073221.827824</c:v>
                </c:pt>
                <c:pt idx="234">
                  <c:v>10073221.5368534</c:v>
                </c:pt>
                <c:pt idx="235">
                  <c:v>10073225.6967755</c:v>
                </c:pt>
                <c:pt idx="236">
                  <c:v>10073223.4352769</c:v>
                </c:pt>
                <c:pt idx="237">
                  <c:v>10073222.8224231</c:v>
                </c:pt>
                <c:pt idx="238">
                  <c:v>10073222.5919017</c:v>
                </c:pt>
                <c:pt idx="239">
                  <c:v>10073220.7207408</c:v>
                </c:pt>
                <c:pt idx="240">
                  <c:v>10073221.7495039</c:v>
                </c:pt>
                <c:pt idx="241">
                  <c:v>10073220.3041842</c:v>
                </c:pt>
                <c:pt idx="242">
                  <c:v>10073220.1658817</c:v>
                </c:pt>
                <c:pt idx="243">
                  <c:v>10073218.5471921</c:v>
                </c:pt>
                <c:pt idx="244">
                  <c:v>10073219.6011917</c:v>
                </c:pt>
                <c:pt idx="245">
                  <c:v>10073220.2977718</c:v>
                </c:pt>
                <c:pt idx="246">
                  <c:v>10073219.0547145</c:v>
                </c:pt>
                <c:pt idx="247">
                  <c:v>10073219.109725</c:v>
                </c:pt>
                <c:pt idx="248">
                  <c:v>10073219.3075736</c:v>
                </c:pt>
                <c:pt idx="249">
                  <c:v>10073218.450614</c:v>
                </c:pt>
                <c:pt idx="250">
                  <c:v>10073218.6493578</c:v>
                </c:pt>
                <c:pt idx="251">
                  <c:v>10073217.7720874</c:v>
                </c:pt>
                <c:pt idx="252">
                  <c:v>10073217.7101918</c:v>
                </c:pt>
                <c:pt idx="253">
                  <c:v>10073217.5095989</c:v>
                </c:pt>
                <c:pt idx="254">
                  <c:v>10073217.4452913</c:v>
                </c:pt>
                <c:pt idx="255">
                  <c:v>10073217.1313341</c:v>
                </c:pt>
                <c:pt idx="256">
                  <c:v>10073217.1186685</c:v>
                </c:pt>
                <c:pt idx="257">
                  <c:v>10073217.3770641</c:v>
                </c:pt>
                <c:pt idx="258">
                  <c:v>10073217.6881555</c:v>
                </c:pt>
                <c:pt idx="259">
                  <c:v>10073217.5007884</c:v>
                </c:pt>
                <c:pt idx="260">
                  <c:v>10073217.3845547</c:v>
                </c:pt>
                <c:pt idx="261">
                  <c:v>10073217.2001412</c:v>
                </c:pt>
                <c:pt idx="262">
                  <c:v>10073217.2883106</c:v>
                </c:pt>
                <c:pt idx="263">
                  <c:v>10073217.1889923</c:v>
                </c:pt>
                <c:pt idx="264">
                  <c:v>10073217.0110552</c:v>
                </c:pt>
                <c:pt idx="265">
                  <c:v>10073217.0875332</c:v>
                </c:pt>
                <c:pt idx="266">
                  <c:v>10073216.8857174</c:v>
                </c:pt>
                <c:pt idx="267">
                  <c:v>10073216.8718429</c:v>
                </c:pt>
                <c:pt idx="268">
                  <c:v>10073216.7799041</c:v>
                </c:pt>
                <c:pt idx="269">
                  <c:v>10073216.7140011</c:v>
                </c:pt>
                <c:pt idx="270">
                  <c:v>10073216.726482</c:v>
                </c:pt>
                <c:pt idx="271">
                  <c:v>10073216.8836905</c:v>
                </c:pt>
                <c:pt idx="272">
                  <c:v>10073216.7152291</c:v>
                </c:pt>
                <c:pt idx="273">
                  <c:v>10073216.750354</c:v>
                </c:pt>
                <c:pt idx="274">
                  <c:v>10073216.7083842</c:v>
                </c:pt>
                <c:pt idx="275">
                  <c:v>10073216.8577893</c:v>
                </c:pt>
                <c:pt idx="276">
                  <c:v>10073216.7324259</c:v>
                </c:pt>
                <c:pt idx="277">
                  <c:v>10073216.7535256</c:v>
                </c:pt>
                <c:pt idx="278">
                  <c:v>10073216.7585311</c:v>
                </c:pt>
                <c:pt idx="279">
                  <c:v>10073216.7173019</c:v>
                </c:pt>
                <c:pt idx="280">
                  <c:v>10073216.6978478</c:v>
                </c:pt>
                <c:pt idx="281">
                  <c:v>10073216.7090918</c:v>
                </c:pt>
                <c:pt idx="282">
                  <c:v>10073216.7033638</c:v>
                </c:pt>
                <c:pt idx="283">
                  <c:v>10073216.7185286</c:v>
                </c:pt>
                <c:pt idx="284">
                  <c:v>10073216.7062757</c:v>
                </c:pt>
                <c:pt idx="285">
                  <c:v>10073216.7035836</c:v>
                </c:pt>
                <c:pt idx="286">
                  <c:v>10073216.7069545</c:v>
                </c:pt>
                <c:pt idx="287">
                  <c:v>10073216.6888996</c:v>
                </c:pt>
                <c:pt idx="288">
                  <c:v>10073216.691597</c:v>
                </c:pt>
                <c:pt idx="289">
                  <c:v>10073216.6879001</c:v>
                </c:pt>
                <c:pt idx="290">
                  <c:v>10073216.686365</c:v>
                </c:pt>
                <c:pt idx="291">
                  <c:v>10073216.6764886</c:v>
                </c:pt>
                <c:pt idx="292">
                  <c:v>10073216.6866812</c:v>
                </c:pt>
                <c:pt idx="293">
                  <c:v>10073216.682069</c:v>
                </c:pt>
                <c:pt idx="294">
                  <c:v>10073216.6730872</c:v>
                </c:pt>
                <c:pt idx="295">
                  <c:v>10073216.6708302</c:v>
                </c:pt>
                <c:pt idx="296">
                  <c:v>10073216.671738</c:v>
                </c:pt>
                <c:pt idx="297">
                  <c:v>10073216.6726821</c:v>
                </c:pt>
                <c:pt idx="298">
                  <c:v>10073216.674931</c:v>
                </c:pt>
                <c:pt idx="299">
                  <c:v>10073216.677457</c:v>
                </c:pt>
                <c:pt idx="300">
                  <c:v>10073216.6737947</c:v>
                </c:pt>
                <c:pt idx="301">
                  <c:v>10073216.6731316</c:v>
                </c:pt>
                <c:pt idx="302">
                  <c:v>10073216.6729195</c:v>
                </c:pt>
                <c:pt idx="303">
                  <c:v>10073216.6705451</c:v>
                </c:pt>
                <c:pt idx="304">
                  <c:v>10073216.6693491</c:v>
                </c:pt>
                <c:pt idx="305">
                  <c:v>10073216.6697961</c:v>
                </c:pt>
                <c:pt idx="306">
                  <c:v>10073216.6687737</c:v>
                </c:pt>
                <c:pt idx="307">
                  <c:v>10073216.6703963</c:v>
                </c:pt>
                <c:pt idx="308">
                  <c:v>10073216.668684</c:v>
                </c:pt>
                <c:pt idx="309">
                  <c:v>10073216.6692614</c:v>
                </c:pt>
                <c:pt idx="310">
                  <c:v>10073216.6687845</c:v>
                </c:pt>
                <c:pt idx="311">
                  <c:v>10073216.6684596</c:v>
                </c:pt>
                <c:pt idx="312">
                  <c:v>10073216.6695562</c:v>
                </c:pt>
                <c:pt idx="313">
                  <c:v>10073216.6683574</c:v>
                </c:pt>
                <c:pt idx="314">
                  <c:v>10073216.6685309</c:v>
                </c:pt>
                <c:pt idx="315">
                  <c:v>10073216.6680313</c:v>
                </c:pt>
                <c:pt idx="316">
                  <c:v>10073216.667561</c:v>
                </c:pt>
                <c:pt idx="317">
                  <c:v>10073216.6677227</c:v>
                </c:pt>
                <c:pt idx="318">
                  <c:v>10073216.6680216</c:v>
                </c:pt>
                <c:pt idx="319">
                  <c:v>10073216.6669518</c:v>
                </c:pt>
                <c:pt idx="320">
                  <c:v>10073216.6671769</c:v>
                </c:pt>
                <c:pt idx="321">
                  <c:v>10073216.6670714</c:v>
                </c:pt>
                <c:pt idx="322">
                  <c:v>10073216.6669377</c:v>
                </c:pt>
                <c:pt idx="323">
                  <c:v>10073216.6669307</c:v>
                </c:pt>
                <c:pt idx="324">
                  <c:v>10073216.6670999</c:v>
                </c:pt>
                <c:pt idx="325">
                  <c:v>10073216.6668555</c:v>
                </c:pt>
                <c:pt idx="326">
                  <c:v>10073216.6671904</c:v>
                </c:pt>
                <c:pt idx="327">
                  <c:v>10073216.6669503</c:v>
                </c:pt>
                <c:pt idx="328">
                  <c:v>10073216.6669637</c:v>
                </c:pt>
                <c:pt idx="329">
                  <c:v>10073216.6669677</c:v>
                </c:pt>
                <c:pt idx="330">
                  <c:v>10073216.6668054</c:v>
                </c:pt>
                <c:pt idx="331">
                  <c:v>10073216.6668563</c:v>
                </c:pt>
                <c:pt idx="332">
                  <c:v>10073216.6669262</c:v>
                </c:pt>
                <c:pt idx="333">
                  <c:v>10073216.666713</c:v>
                </c:pt>
                <c:pt idx="334">
                  <c:v>10073216.6667108</c:v>
                </c:pt>
                <c:pt idx="335">
                  <c:v>10073216.6666832</c:v>
                </c:pt>
                <c:pt idx="336">
                  <c:v>10073216.6666871</c:v>
                </c:pt>
                <c:pt idx="337">
                  <c:v>10073216.6667043</c:v>
                </c:pt>
                <c:pt idx="338">
                  <c:v>10073216.6666679</c:v>
                </c:pt>
                <c:pt idx="339">
                  <c:v>10073216.6666545</c:v>
                </c:pt>
                <c:pt idx="340">
                  <c:v>10073216.6666678</c:v>
                </c:pt>
                <c:pt idx="341">
                  <c:v>10073216.6666447</c:v>
                </c:pt>
                <c:pt idx="342">
                  <c:v>10073216.6666849</c:v>
                </c:pt>
                <c:pt idx="343">
                  <c:v>10073216.6666615</c:v>
                </c:pt>
                <c:pt idx="344">
                  <c:v>10073216.66663</c:v>
                </c:pt>
                <c:pt idx="345">
                  <c:v>10073216.6666112</c:v>
                </c:pt>
                <c:pt idx="346">
                  <c:v>10073216.6666255</c:v>
                </c:pt>
                <c:pt idx="347">
                  <c:v>10073216.6666244</c:v>
                </c:pt>
                <c:pt idx="348">
                  <c:v>10073216.6666183</c:v>
                </c:pt>
                <c:pt idx="349">
                  <c:v>10073216.6666009</c:v>
                </c:pt>
                <c:pt idx="350">
                  <c:v>10073216.666599</c:v>
                </c:pt>
                <c:pt idx="351">
                  <c:v>10073216.6665936</c:v>
                </c:pt>
                <c:pt idx="352">
                  <c:v>10073216.6665976</c:v>
                </c:pt>
                <c:pt idx="353">
                  <c:v>10073216.6665914</c:v>
                </c:pt>
                <c:pt idx="354">
                  <c:v>10073216.666594</c:v>
                </c:pt>
                <c:pt idx="355">
                  <c:v>10073216.6665812</c:v>
                </c:pt>
                <c:pt idx="356">
                  <c:v>10073216.6665839</c:v>
                </c:pt>
                <c:pt idx="357">
                  <c:v>10073216.6665828</c:v>
                </c:pt>
                <c:pt idx="358">
                  <c:v>10073216.666583</c:v>
                </c:pt>
                <c:pt idx="359">
                  <c:v>10073216.666585</c:v>
                </c:pt>
                <c:pt idx="360">
                  <c:v>10073216.6665813</c:v>
                </c:pt>
                <c:pt idx="361">
                  <c:v>10073216.6665799</c:v>
                </c:pt>
                <c:pt idx="362">
                  <c:v>10073216.6665817</c:v>
                </c:pt>
                <c:pt idx="363">
                  <c:v>10073216.6665799</c:v>
                </c:pt>
                <c:pt idx="364">
                  <c:v>10073216.6665807</c:v>
                </c:pt>
                <c:pt idx="365">
                  <c:v>10073216.666581</c:v>
                </c:pt>
                <c:pt idx="366">
                  <c:v>10073216.6665798</c:v>
                </c:pt>
                <c:pt idx="367">
                  <c:v>10073216.6665804</c:v>
                </c:pt>
                <c:pt idx="368">
                  <c:v>10073216.6665775</c:v>
                </c:pt>
                <c:pt idx="369">
                  <c:v>10073216.6665772</c:v>
                </c:pt>
                <c:pt idx="370">
                  <c:v>10073216.6665782</c:v>
                </c:pt>
                <c:pt idx="371">
                  <c:v>10073216.666576</c:v>
                </c:pt>
                <c:pt idx="372">
                  <c:v>10073216.6665754</c:v>
                </c:pt>
                <c:pt idx="373">
                  <c:v>10073216.6665761</c:v>
                </c:pt>
                <c:pt idx="374">
                  <c:v>10073216.6665767</c:v>
                </c:pt>
                <c:pt idx="375">
                  <c:v>10073216.6665751</c:v>
                </c:pt>
                <c:pt idx="376">
                  <c:v>10073216.666575</c:v>
                </c:pt>
                <c:pt idx="377">
                  <c:v>10073216.6665754</c:v>
                </c:pt>
                <c:pt idx="378">
                  <c:v>10073216.6665757</c:v>
                </c:pt>
                <c:pt idx="379">
                  <c:v>10073216.6665739</c:v>
                </c:pt>
                <c:pt idx="380">
                  <c:v>10073216.6665739</c:v>
                </c:pt>
                <c:pt idx="381">
                  <c:v>10073216.6665744</c:v>
                </c:pt>
                <c:pt idx="382">
                  <c:v>10073216.6665749</c:v>
                </c:pt>
                <c:pt idx="383">
                  <c:v>10073216.6665739</c:v>
                </c:pt>
                <c:pt idx="384">
                  <c:v>10073216.6665747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Main!$C$2:$C$386</c:f>
              <c:numCache>
                <c:formatCode>General</c:formatCode>
                <c:ptCount val="385"/>
                <c:pt idx="0">
                  <c:v>0</c:v>
                </c:pt>
                <c:pt idx="1">
                  <c:v>565998.325136925</c:v>
                </c:pt>
                <c:pt idx="2">
                  <c:v>565743.658195156</c:v>
                </c:pt>
                <c:pt idx="3">
                  <c:v>565313.515089265</c:v>
                </c:pt>
                <c:pt idx="4">
                  <c:v>564766.669566111</c:v>
                </c:pt>
                <c:pt idx="5">
                  <c:v>564156.914091875</c:v>
                </c:pt>
                <c:pt idx="6">
                  <c:v>563519.208122729</c:v>
                </c:pt>
                <c:pt idx="7">
                  <c:v>562881.403303294</c:v>
                </c:pt>
                <c:pt idx="8">
                  <c:v>561438.093876093</c:v>
                </c:pt>
                <c:pt idx="9">
                  <c:v>559965.734410527</c:v>
                </c:pt>
                <c:pt idx="10">
                  <c:v>444639.54325397</c:v>
                </c:pt>
                <c:pt idx="11">
                  <c:v>410121.74275661</c:v>
                </c:pt>
                <c:pt idx="12">
                  <c:v>407435.704820102</c:v>
                </c:pt>
                <c:pt idx="13">
                  <c:v>406218.062337443</c:v>
                </c:pt>
                <c:pt idx="14">
                  <c:v>407985.861049508</c:v>
                </c:pt>
                <c:pt idx="15">
                  <c:v>406369.892533478</c:v>
                </c:pt>
                <c:pt idx="16">
                  <c:v>406503.131562466</c:v>
                </c:pt>
                <c:pt idx="17">
                  <c:v>402410.659808204</c:v>
                </c:pt>
                <c:pt idx="18">
                  <c:v>406525.320229091</c:v>
                </c:pt>
                <c:pt idx="19">
                  <c:v>402453.700321355</c:v>
                </c:pt>
                <c:pt idx="20">
                  <c:v>400637.473694842</c:v>
                </c:pt>
                <c:pt idx="21">
                  <c:v>398216.711654159</c:v>
                </c:pt>
                <c:pt idx="22">
                  <c:v>396879.9539122</c:v>
                </c:pt>
                <c:pt idx="23">
                  <c:v>396667.209802696</c:v>
                </c:pt>
                <c:pt idx="24">
                  <c:v>401502.606122482</c:v>
                </c:pt>
                <c:pt idx="25">
                  <c:v>400269.47116453</c:v>
                </c:pt>
                <c:pt idx="26">
                  <c:v>402724.777340032</c:v>
                </c:pt>
                <c:pt idx="27">
                  <c:v>402358.400402467</c:v>
                </c:pt>
                <c:pt idx="28">
                  <c:v>401306.933519425</c:v>
                </c:pt>
                <c:pt idx="29">
                  <c:v>404818.894856244</c:v>
                </c:pt>
                <c:pt idx="30">
                  <c:v>409960.261794963</c:v>
                </c:pt>
                <c:pt idx="31">
                  <c:v>414293.673646062</c:v>
                </c:pt>
                <c:pt idx="32">
                  <c:v>420120.242206131</c:v>
                </c:pt>
                <c:pt idx="33">
                  <c:v>426451.803048897</c:v>
                </c:pt>
                <c:pt idx="34">
                  <c:v>429433.857771175</c:v>
                </c:pt>
                <c:pt idx="35">
                  <c:v>428318.262288628</c:v>
                </c:pt>
                <c:pt idx="36">
                  <c:v>427613.372345309</c:v>
                </c:pt>
                <c:pt idx="37">
                  <c:v>433529.11117256</c:v>
                </c:pt>
                <c:pt idx="38">
                  <c:v>438983.098880395</c:v>
                </c:pt>
                <c:pt idx="39">
                  <c:v>439694.847463229</c:v>
                </c:pt>
                <c:pt idx="40">
                  <c:v>440249.232915712</c:v>
                </c:pt>
                <c:pt idx="41">
                  <c:v>446467.329707272</c:v>
                </c:pt>
                <c:pt idx="42">
                  <c:v>454497.315636246</c:v>
                </c:pt>
                <c:pt idx="43">
                  <c:v>461315.967895013</c:v>
                </c:pt>
                <c:pt idx="44">
                  <c:v>466169.285461583</c:v>
                </c:pt>
                <c:pt idx="45">
                  <c:v>469716.734118186</c:v>
                </c:pt>
                <c:pt idx="46">
                  <c:v>469030.131317188</c:v>
                </c:pt>
                <c:pt idx="47">
                  <c:v>476863.742050658</c:v>
                </c:pt>
                <c:pt idx="48">
                  <c:v>480032.924551765</c:v>
                </c:pt>
                <c:pt idx="49">
                  <c:v>485206.354960346</c:v>
                </c:pt>
                <c:pt idx="50">
                  <c:v>491785.249873295</c:v>
                </c:pt>
                <c:pt idx="51">
                  <c:v>498877.130589135</c:v>
                </c:pt>
                <c:pt idx="52">
                  <c:v>506095.28552344</c:v>
                </c:pt>
                <c:pt idx="53">
                  <c:v>514108.312164257</c:v>
                </c:pt>
                <c:pt idx="54">
                  <c:v>519035.961546296</c:v>
                </c:pt>
                <c:pt idx="55">
                  <c:v>525896.953647512</c:v>
                </c:pt>
                <c:pt idx="56">
                  <c:v>528743.553723229</c:v>
                </c:pt>
                <c:pt idx="57">
                  <c:v>536361.430864284</c:v>
                </c:pt>
                <c:pt idx="58">
                  <c:v>543296.263087027</c:v>
                </c:pt>
                <c:pt idx="59">
                  <c:v>546765.730259618</c:v>
                </c:pt>
                <c:pt idx="60">
                  <c:v>551642.827240562</c:v>
                </c:pt>
                <c:pt idx="61">
                  <c:v>558822.613945819</c:v>
                </c:pt>
                <c:pt idx="62">
                  <c:v>567154.91205281</c:v>
                </c:pt>
                <c:pt idx="63">
                  <c:v>574870.941414366</c:v>
                </c:pt>
                <c:pt idx="64">
                  <c:v>581168.985566156</c:v>
                </c:pt>
                <c:pt idx="65">
                  <c:v>584335.443392313</c:v>
                </c:pt>
                <c:pt idx="66">
                  <c:v>589844.207291206</c:v>
                </c:pt>
                <c:pt idx="67">
                  <c:v>598545.316170841</c:v>
                </c:pt>
                <c:pt idx="68">
                  <c:v>603965.578473294</c:v>
                </c:pt>
                <c:pt idx="69">
                  <c:v>610207.572959561</c:v>
                </c:pt>
                <c:pt idx="70">
                  <c:v>617314.526340748</c:v>
                </c:pt>
                <c:pt idx="71">
                  <c:v>624675.321870898</c:v>
                </c:pt>
                <c:pt idx="72">
                  <c:v>631881.380954007</c:v>
                </c:pt>
                <c:pt idx="73">
                  <c:v>640257.581569194</c:v>
                </c:pt>
                <c:pt idx="74">
                  <c:v>645985.859679865</c:v>
                </c:pt>
                <c:pt idx="75">
                  <c:v>653356.763640457</c:v>
                </c:pt>
                <c:pt idx="76">
                  <c:v>657248.822314891</c:v>
                </c:pt>
                <c:pt idx="77">
                  <c:v>665762.07752411</c:v>
                </c:pt>
                <c:pt idx="78">
                  <c:v>673918.440517794</c:v>
                </c:pt>
                <c:pt idx="79">
                  <c:v>678589.070186241</c:v>
                </c:pt>
                <c:pt idx="80">
                  <c:v>684463.934467762</c:v>
                </c:pt>
                <c:pt idx="81">
                  <c:v>691969.034992129</c:v>
                </c:pt>
                <c:pt idx="82">
                  <c:v>700517.464875418</c:v>
                </c:pt>
                <c:pt idx="83">
                  <c:v>708694.086505894</c:v>
                </c:pt>
                <c:pt idx="84">
                  <c:v>715684.65900943</c:v>
                </c:pt>
                <c:pt idx="85">
                  <c:v>719442.768288137</c:v>
                </c:pt>
                <c:pt idx="86">
                  <c:v>725050.912275275</c:v>
                </c:pt>
                <c:pt idx="87">
                  <c:v>734022.850336588</c:v>
                </c:pt>
                <c:pt idx="88">
                  <c:v>740488.978036154</c:v>
                </c:pt>
                <c:pt idx="89">
                  <c:v>747510.575384575</c:v>
                </c:pt>
                <c:pt idx="90">
                  <c:v>755076.919555174</c:v>
                </c:pt>
                <c:pt idx="91">
                  <c:v>762696.952718864</c:v>
                </c:pt>
                <c:pt idx="92">
                  <c:v>769991.65247666</c:v>
                </c:pt>
                <c:pt idx="93">
                  <c:v>778542.481327062</c:v>
                </c:pt>
                <c:pt idx="94">
                  <c:v>784587.675520507</c:v>
                </c:pt>
                <c:pt idx="95">
                  <c:v>792087.833706952</c:v>
                </c:pt>
                <c:pt idx="96">
                  <c:v>795762.261091964</c:v>
                </c:pt>
                <c:pt idx="97">
                  <c:v>804260.987579957</c:v>
                </c:pt>
                <c:pt idx="98">
                  <c:v>812970.125391247</c:v>
                </c:pt>
                <c:pt idx="99">
                  <c:v>818221.391323234</c:v>
                </c:pt>
                <c:pt idx="100">
                  <c:v>824390.805403595</c:v>
                </c:pt>
                <c:pt idx="101">
                  <c:v>831929.639698426</c:v>
                </c:pt>
                <c:pt idx="102">
                  <c:v>840508.459147402</c:v>
                </c:pt>
                <c:pt idx="103">
                  <c:v>848755.61866583</c:v>
                </c:pt>
                <c:pt idx="104">
                  <c:v>855998.491723194</c:v>
                </c:pt>
                <c:pt idx="105">
                  <c:v>859578.265436943</c:v>
                </c:pt>
                <c:pt idx="106">
                  <c:v>864970.187754539</c:v>
                </c:pt>
                <c:pt idx="107">
                  <c:v>873857.164312726</c:v>
                </c:pt>
                <c:pt idx="108">
                  <c:v>880606.235836082</c:v>
                </c:pt>
                <c:pt idx="109">
                  <c:v>888003.086832418</c:v>
                </c:pt>
                <c:pt idx="110">
                  <c:v>895743.753709403</c:v>
                </c:pt>
                <c:pt idx="111">
                  <c:v>903347.51296047</c:v>
                </c:pt>
                <c:pt idx="112">
                  <c:v>910434.430286259</c:v>
                </c:pt>
                <c:pt idx="113">
                  <c:v>918900.896619516</c:v>
                </c:pt>
                <c:pt idx="114">
                  <c:v>924904.544912218</c:v>
                </c:pt>
                <c:pt idx="115">
                  <c:v>932467.66701554</c:v>
                </c:pt>
                <c:pt idx="116">
                  <c:v>935616.261476608</c:v>
                </c:pt>
                <c:pt idx="117">
                  <c:v>943776.673047316</c:v>
                </c:pt>
                <c:pt idx="118">
                  <c:v>952673.495956002</c:v>
                </c:pt>
                <c:pt idx="119">
                  <c:v>958007.400923582</c:v>
                </c:pt>
                <c:pt idx="120">
                  <c:v>964006.355940462</c:v>
                </c:pt>
                <c:pt idx="121">
                  <c:v>971260.777466727</c:v>
                </c:pt>
                <c:pt idx="122">
                  <c:v>979666.716226046</c:v>
                </c:pt>
                <c:pt idx="123">
                  <c:v>987721.12783427</c:v>
                </c:pt>
                <c:pt idx="124">
                  <c:v>995001.402052066</c:v>
                </c:pt>
                <c:pt idx="125">
                  <c:v>997966.937150349</c:v>
                </c:pt>
                <c:pt idx="126">
                  <c:v>1003042.03020931</c:v>
                </c:pt>
                <c:pt idx="127">
                  <c:v>1011620.26216294</c:v>
                </c:pt>
                <c:pt idx="128">
                  <c:v>1018091.90300798</c:v>
                </c:pt>
                <c:pt idx="129">
                  <c:v>1025530.99439213</c:v>
                </c:pt>
                <c:pt idx="130">
                  <c:v>1033166.64851036</c:v>
                </c:pt>
                <c:pt idx="131">
                  <c:v>1040445.82330915</c:v>
                </c:pt>
                <c:pt idx="132">
                  <c:v>1046917.51439837</c:v>
                </c:pt>
                <c:pt idx="133">
                  <c:v>1055021.656652</c:v>
                </c:pt>
                <c:pt idx="134">
                  <c:v>1060610.84537911</c:v>
                </c:pt>
                <c:pt idx="135">
                  <c:v>1068200.40778376</c:v>
                </c:pt>
                <c:pt idx="136">
                  <c:v>1070520.68380204</c:v>
                </c:pt>
                <c:pt idx="137">
                  <c:v>1077943.99997481</c:v>
                </c:pt>
                <c:pt idx="138">
                  <c:v>1086746.14276827</c:v>
                </c:pt>
                <c:pt idx="139">
                  <c:v>1091630.33214643</c:v>
                </c:pt>
                <c:pt idx="140">
                  <c:v>1096925.38744651</c:v>
                </c:pt>
                <c:pt idx="141">
                  <c:v>1103449.75366676</c:v>
                </c:pt>
                <c:pt idx="142">
                  <c:v>1111387.73906595</c:v>
                </c:pt>
                <c:pt idx="143">
                  <c:v>1118866.29300285</c:v>
                </c:pt>
                <c:pt idx="144">
                  <c:v>1125931.54017628</c:v>
                </c:pt>
                <c:pt idx="145">
                  <c:v>1127684.12122836</c:v>
                </c:pt>
                <c:pt idx="146">
                  <c:v>1132334.48915173</c:v>
                </c:pt>
                <c:pt idx="147">
                  <c:v>1140243.65780495</c:v>
                </c:pt>
                <c:pt idx="148">
                  <c:v>1145708.88618886</c:v>
                </c:pt>
                <c:pt idx="149">
                  <c:v>1152778.24741624</c:v>
                </c:pt>
                <c:pt idx="150">
                  <c:v>1159946.18282198</c:v>
                </c:pt>
                <c:pt idx="151">
                  <c:v>1166452.14007491</c:v>
                </c:pt>
                <c:pt idx="152">
                  <c:v>1171615.43096739</c:v>
                </c:pt>
                <c:pt idx="153">
                  <c:v>1178831.57909551</c:v>
                </c:pt>
                <c:pt idx="154">
                  <c:v>1183373.15011109</c:v>
                </c:pt>
                <c:pt idx="155">
                  <c:v>1190933.00019544</c:v>
                </c:pt>
                <c:pt idx="156">
                  <c:v>1191982.31633528</c:v>
                </c:pt>
                <c:pt idx="157">
                  <c:v>1197849.74867532</c:v>
                </c:pt>
                <c:pt idx="158">
                  <c:v>1206100.51325695</c:v>
                </c:pt>
                <c:pt idx="159">
                  <c:v>1209758.71795008</c:v>
                </c:pt>
                <c:pt idx="160">
                  <c:v>1213483.27849727</c:v>
                </c:pt>
                <c:pt idx="161">
                  <c:v>1218442.69381347</c:v>
                </c:pt>
                <c:pt idx="162">
                  <c:v>1225310.35664295</c:v>
                </c:pt>
                <c:pt idx="163">
                  <c:v>1231394.46796831</c:v>
                </c:pt>
                <c:pt idx="164">
                  <c:v>1237765.45954797</c:v>
                </c:pt>
                <c:pt idx="165">
                  <c:v>1237350.16182673</c:v>
                </c:pt>
                <c:pt idx="166">
                  <c:v>1241433.30697025</c:v>
                </c:pt>
                <c:pt idx="167">
                  <c:v>1243339.21875573</c:v>
                </c:pt>
                <c:pt idx="168">
                  <c:v>1246645.73749488</c:v>
                </c:pt>
                <c:pt idx="169">
                  <c:v>1252466.30444412</c:v>
                </c:pt>
                <c:pt idx="170">
                  <c:v>1258466.19759285</c:v>
                </c:pt>
                <c:pt idx="171">
                  <c:v>1263497.75764524</c:v>
                </c:pt>
                <c:pt idx="172">
                  <c:v>1266341.38743456</c:v>
                </c:pt>
                <c:pt idx="173">
                  <c:v>1271456.7743974</c:v>
                </c:pt>
                <c:pt idx="174">
                  <c:v>1273678.11354491</c:v>
                </c:pt>
                <c:pt idx="175">
                  <c:v>1280775.77151803</c:v>
                </c:pt>
                <c:pt idx="176">
                  <c:v>1279968.80717023</c:v>
                </c:pt>
                <c:pt idx="177">
                  <c:v>1277998.4093849</c:v>
                </c:pt>
                <c:pt idx="178">
                  <c:v>1285802.73776435</c:v>
                </c:pt>
                <c:pt idx="179">
                  <c:v>1287992.95648082</c:v>
                </c:pt>
                <c:pt idx="180">
                  <c:v>1289849.82073397</c:v>
                </c:pt>
                <c:pt idx="181">
                  <c:v>1292859.08385299</c:v>
                </c:pt>
                <c:pt idx="182">
                  <c:v>1298368.05523863</c:v>
                </c:pt>
                <c:pt idx="183">
                  <c:v>1302593.54301571</c:v>
                </c:pt>
                <c:pt idx="184">
                  <c:v>1307927.11896862</c:v>
                </c:pt>
                <c:pt idx="185">
                  <c:v>1304979.77335187</c:v>
                </c:pt>
                <c:pt idx="186">
                  <c:v>1308509.25036242</c:v>
                </c:pt>
                <c:pt idx="187">
                  <c:v>1310413.6060371</c:v>
                </c:pt>
                <c:pt idx="188">
                  <c:v>1310104.10649247</c:v>
                </c:pt>
                <c:pt idx="189">
                  <c:v>1313603.84193351</c:v>
                </c:pt>
                <c:pt idx="190">
                  <c:v>1317653.71133985</c:v>
                </c:pt>
                <c:pt idx="191">
                  <c:v>1320627.38611721</c:v>
                </c:pt>
                <c:pt idx="192">
                  <c:v>1320280.45670738</c:v>
                </c:pt>
                <c:pt idx="193">
                  <c:v>1322240.42457471</c:v>
                </c:pt>
                <c:pt idx="194">
                  <c:v>1320966.88210636</c:v>
                </c:pt>
                <c:pt idx="195">
                  <c:v>1326830.04151819</c:v>
                </c:pt>
                <c:pt idx="196">
                  <c:v>1324304.79653735</c:v>
                </c:pt>
                <c:pt idx="197">
                  <c:v>1330207.60445376</c:v>
                </c:pt>
                <c:pt idx="198">
                  <c:v>1335669.36264242</c:v>
                </c:pt>
                <c:pt idx="199">
                  <c:v>1336893.36849883</c:v>
                </c:pt>
                <c:pt idx="200">
                  <c:v>1337093.73215305</c:v>
                </c:pt>
                <c:pt idx="201">
                  <c:v>1338217.10219359</c:v>
                </c:pt>
                <c:pt idx="202">
                  <c:v>1339211.15071596</c:v>
                </c:pt>
                <c:pt idx="203">
                  <c:v>1345008.39341563</c:v>
                </c:pt>
                <c:pt idx="204">
                  <c:v>1342214.7749758</c:v>
                </c:pt>
                <c:pt idx="205">
                  <c:v>1340500.25663475</c:v>
                </c:pt>
                <c:pt idx="206">
                  <c:v>1337595.28977916</c:v>
                </c:pt>
                <c:pt idx="207">
                  <c:v>1336922.8103712</c:v>
                </c:pt>
                <c:pt idx="208">
                  <c:v>1330676.21089146</c:v>
                </c:pt>
                <c:pt idx="209">
                  <c:v>1336180.31255888</c:v>
                </c:pt>
                <c:pt idx="210">
                  <c:v>1338570.56265832</c:v>
                </c:pt>
                <c:pt idx="211">
                  <c:v>1338905.63671222</c:v>
                </c:pt>
                <c:pt idx="212">
                  <c:v>1338152.71675814</c:v>
                </c:pt>
                <c:pt idx="213">
                  <c:v>1339052.49098543</c:v>
                </c:pt>
                <c:pt idx="214">
                  <c:v>1340430.14267505</c:v>
                </c:pt>
                <c:pt idx="215">
                  <c:v>1340596.60819027</c:v>
                </c:pt>
                <c:pt idx="216">
                  <c:v>1344796.45357453</c:v>
                </c:pt>
                <c:pt idx="217">
                  <c:v>1344996.65661894</c:v>
                </c:pt>
                <c:pt idx="218">
                  <c:v>1346126.30423863</c:v>
                </c:pt>
                <c:pt idx="219">
                  <c:v>1346519.6129727</c:v>
                </c:pt>
                <c:pt idx="220">
                  <c:v>1346801.48826408</c:v>
                </c:pt>
                <c:pt idx="221">
                  <c:v>1347173.80168946</c:v>
                </c:pt>
                <c:pt idx="222">
                  <c:v>1347509.34797385</c:v>
                </c:pt>
                <c:pt idx="223">
                  <c:v>1347377.99812425</c:v>
                </c:pt>
                <c:pt idx="224">
                  <c:v>1345647.4660868</c:v>
                </c:pt>
                <c:pt idx="225">
                  <c:v>1347421.27175148</c:v>
                </c:pt>
                <c:pt idx="226">
                  <c:v>1348086.60075046</c:v>
                </c:pt>
                <c:pt idx="227">
                  <c:v>1347678.97285845</c:v>
                </c:pt>
                <c:pt idx="228">
                  <c:v>1346301.50120362</c:v>
                </c:pt>
                <c:pt idx="229">
                  <c:v>1346866.9544588</c:v>
                </c:pt>
                <c:pt idx="230">
                  <c:v>1346215.00125063</c:v>
                </c:pt>
                <c:pt idx="231">
                  <c:v>1345863.96308755</c:v>
                </c:pt>
                <c:pt idx="232">
                  <c:v>1345462.64974311</c:v>
                </c:pt>
                <c:pt idx="233">
                  <c:v>1345055.60111428</c:v>
                </c:pt>
                <c:pt idx="234">
                  <c:v>1344733.02534618</c:v>
                </c:pt>
                <c:pt idx="235">
                  <c:v>1344419.83202793</c:v>
                </c:pt>
                <c:pt idx="236">
                  <c:v>1344825.16667551</c:v>
                </c:pt>
                <c:pt idx="237">
                  <c:v>1344376.72837394</c:v>
                </c:pt>
                <c:pt idx="238">
                  <c:v>1344647.98503976</c:v>
                </c:pt>
                <c:pt idx="239">
                  <c:v>1344339.85866676</c:v>
                </c:pt>
                <c:pt idx="240">
                  <c:v>1344622.59556673</c:v>
                </c:pt>
                <c:pt idx="241">
                  <c:v>1344525.46352605</c:v>
                </c:pt>
                <c:pt idx="242">
                  <c:v>1344172.80330828</c:v>
                </c:pt>
                <c:pt idx="243">
                  <c:v>1344478.17770138</c:v>
                </c:pt>
                <c:pt idx="244">
                  <c:v>1344081.62601729</c:v>
                </c:pt>
                <c:pt idx="245">
                  <c:v>1344386.45120598</c:v>
                </c:pt>
                <c:pt idx="246">
                  <c:v>1344184.66221773</c:v>
                </c:pt>
                <c:pt idx="247">
                  <c:v>1344597.27187082</c:v>
                </c:pt>
                <c:pt idx="248">
                  <c:v>1344570.70529798</c:v>
                </c:pt>
                <c:pt idx="249">
                  <c:v>1344804.56980744</c:v>
                </c:pt>
                <c:pt idx="250">
                  <c:v>1344894.09741632</c:v>
                </c:pt>
                <c:pt idx="251">
                  <c:v>1344955.31425266</c:v>
                </c:pt>
                <c:pt idx="252">
                  <c:v>1345142.58996262</c:v>
                </c:pt>
                <c:pt idx="253">
                  <c:v>1345080.22551415</c:v>
                </c:pt>
                <c:pt idx="254">
                  <c:v>1344987.61196846</c:v>
                </c:pt>
                <c:pt idx="255">
                  <c:v>1345025.29353786</c:v>
                </c:pt>
                <c:pt idx="256">
                  <c:v>1344900.31422279</c:v>
                </c:pt>
                <c:pt idx="257">
                  <c:v>1344829.59269597</c:v>
                </c:pt>
                <c:pt idx="258">
                  <c:v>1345079.00685416</c:v>
                </c:pt>
                <c:pt idx="259">
                  <c:v>1345080.0339543</c:v>
                </c:pt>
                <c:pt idx="260">
                  <c:v>1344958.86346294</c:v>
                </c:pt>
                <c:pt idx="261">
                  <c:v>1344646.84452095</c:v>
                </c:pt>
                <c:pt idx="262">
                  <c:v>1344768.11949035</c:v>
                </c:pt>
                <c:pt idx="263">
                  <c:v>1344984.67994549</c:v>
                </c:pt>
                <c:pt idx="264">
                  <c:v>1344722.89871621</c:v>
                </c:pt>
                <c:pt idx="265">
                  <c:v>1344692.3323553</c:v>
                </c:pt>
                <c:pt idx="266">
                  <c:v>1344756.14597857</c:v>
                </c:pt>
                <c:pt idx="267">
                  <c:v>1344727.82148197</c:v>
                </c:pt>
                <c:pt idx="268">
                  <c:v>1344656.52303161</c:v>
                </c:pt>
                <c:pt idx="269">
                  <c:v>1344628.14334811</c:v>
                </c:pt>
                <c:pt idx="270">
                  <c:v>1344598.39098071</c:v>
                </c:pt>
                <c:pt idx="271">
                  <c:v>1344635.98471336</c:v>
                </c:pt>
                <c:pt idx="272">
                  <c:v>1344521.00856023</c:v>
                </c:pt>
                <c:pt idx="273">
                  <c:v>1344568.50151736</c:v>
                </c:pt>
                <c:pt idx="274">
                  <c:v>1344718.28262482</c:v>
                </c:pt>
                <c:pt idx="275">
                  <c:v>1344744.87145275</c:v>
                </c:pt>
                <c:pt idx="276">
                  <c:v>1344722.28001381</c:v>
                </c:pt>
                <c:pt idx="277">
                  <c:v>1344625.81158397</c:v>
                </c:pt>
                <c:pt idx="278">
                  <c:v>1344722.28249039</c:v>
                </c:pt>
                <c:pt idx="279">
                  <c:v>1344703.03741688</c:v>
                </c:pt>
                <c:pt idx="280">
                  <c:v>1344712.04792729</c:v>
                </c:pt>
                <c:pt idx="281">
                  <c:v>1344713.10913023</c:v>
                </c:pt>
                <c:pt idx="282">
                  <c:v>1344751.5525335</c:v>
                </c:pt>
                <c:pt idx="283">
                  <c:v>1344734.96621393</c:v>
                </c:pt>
                <c:pt idx="284">
                  <c:v>1344692.49071243</c:v>
                </c:pt>
                <c:pt idx="285">
                  <c:v>1344708.64347097</c:v>
                </c:pt>
                <c:pt idx="286">
                  <c:v>1344742.75810823</c:v>
                </c:pt>
                <c:pt idx="287">
                  <c:v>1344669.47059369</c:v>
                </c:pt>
                <c:pt idx="288">
                  <c:v>1344676.187983</c:v>
                </c:pt>
                <c:pt idx="289">
                  <c:v>1344630.66810249</c:v>
                </c:pt>
                <c:pt idx="290">
                  <c:v>1344632.14965438</c:v>
                </c:pt>
                <c:pt idx="291">
                  <c:v>1344594.13575793</c:v>
                </c:pt>
                <c:pt idx="292">
                  <c:v>1344551.08784248</c:v>
                </c:pt>
                <c:pt idx="293">
                  <c:v>1344584.91915019</c:v>
                </c:pt>
                <c:pt idx="294">
                  <c:v>1344569.33564025</c:v>
                </c:pt>
                <c:pt idx="295">
                  <c:v>1344558.48727911</c:v>
                </c:pt>
                <c:pt idx="296">
                  <c:v>1344565.04672262</c:v>
                </c:pt>
                <c:pt idx="297">
                  <c:v>1344563.72624858</c:v>
                </c:pt>
                <c:pt idx="298">
                  <c:v>1344576.10572232</c:v>
                </c:pt>
                <c:pt idx="299">
                  <c:v>1344514.91545693</c:v>
                </c:pt>
                <c:pt idx="300">
                  <c:v>1344539.79268483</c:v>
                </c:pt>
                <c:pt idx="301">
                  <c:v>1344549.55494069</c:v>
                </c:pt>
                <c:pt idx="302">
                  <c:v>1344566.06230817</c:v>
                </c:pt>
                <c:pt idx="303">
                  <c:v>1344554.26126304</c:v>
                </c:pt>
                <c:pt idx="304">
                  <c:v>1344575.6427739</c:v>
                </c:pt>
                <c:pt idx="305">
                  <c:v>1344566.67540503</c:v>
                </c:pt>
                <c:pt idx="306">
                  <c:v>1344576.71962066</c:v>
                </c:pt>
                <c:pt idx="307">
                  <c:v>1344572.48698921</c:v>
                </c:pt>
                <c:pt idx="308">
                  <c:v>1344574.38153395</c:v>
                </c:pt>
                <c:pt idx="309">
                  <c:v>1344577.24322728</c:v>
                </c:pt>
                <c:pt idx="310">
                  <c:v>1344597.86647315</c:v>
                </c:pt>
                <c:pt idx="311">
                  <c:v>1344580.1458282</c:v>
                </c:pt>
                <c:pt idx="312">
                  <c:v>1344587.6802682</c:v>
                </c:pt>
                <c:pt idx="313">
                  <c:v>1344572.42935466</c:v>
                </c:pt>
                <c:pt idx="314">
                  <c:v>1344576.71534923</c:v>
                </c:pt>
                <c:pt idx="315">
                  <c:v>1344565.22715343</c:v>
                </c:pt>
                <c:pt idx="316">
                  <c:v>1344565.3315313</c:v>
                </c:pt>
                <c:pt idx="317">
                  <c:v>1344558.68478311</c:v>
                </c:pt>
                <c:pt idx="318">
                  <c:v>1344559.7021272</c:v>
                </c:pt>
                <c:pt idx="319">
                  <c:v>1344571.75164339</c:v>
                </c:pt>
                <c:pt idx="320">
                  <c:v>1344576.39582665</c:v>
                </c:pt>
                <c:pt idx="321">
                  <c:v>1344570.61386065</c:v>
                </c:pt>
                <c:pt idx="322">
                  <c:v>1344566.99587404</c:v>
                </c:pt>
                <c:pt idx="323">
                  <c:v>1344569.48583885</c:v>
                </c:pt>
                <c:pt idx="324">
                  <c:v>1344581.31233661</c:v>
                </c:pt>
                <c:pt idx="325">
                  <c:v>1344573.74383656</c:v>
                </c:pt>
                <c:pt idx="326">
                  <c:v>1344576.52016974</c:v>
                </c:pt>
                <c:pt idx="327">
                  <c:v>1344576.98306073</c:v>
                </c:pt>
                <c:pt idx="328">
                  <c:v>1344574.75577158</c:v>
                </c:pt>
                <c:pt idx="329">
                  <c:v>1344569.27857836</c:v>
                </c:pt>
                <c:pt idx="330">
                  <c:v>1344574.97915259</c:v>
                </c:pt>
                <c:pt idx="331">
                  <c:v>1344575.22378508</c:v>
                </c:pt>
                <c:pt idx="332">
                  <c:v>1344574.0400514</c:v>
                </c:pt>
                <c:pt idx="333">
                  <c:v>1344581.15561074</c:v>
                </c:pt>
                <c:pt idx="334">
                  <c:v>1344581.17600706</c:v>
                </c:pt>
                <c:pt idx="335">
                  <c:v>1344584.4124018</c:v>
                </c:pt>
                <c:pt idx="336">
                  <c:v>1344582.94310375</c:v>
                </c:pt>
                <c:pt idx="337">
                  <c:v>1344585.10176436</c:v>
                </c:pt>
                <c:pt idx="338">
                  <c:v>1344585.77355194</c:v>
                </c:pt>
                <c:pt idx="339">
                  <c:v>1344584.54348296</c:v>
                </c:pt>
                <c:pt idx="340">
                  <c:v>1344585.03901292</c:v>
                </c:pt>
                <c:pt idx="341">
                  <c:v>1344584.70015746</c:v>
                </c:pt>
                <c:pt idx="342">
                  <c:v>1344585.28196153</c:v>
                </c:pt>
                <c:pt idx="343">
                  <c:v>1344584.63976068</c:v>
                </c:pt>
                <c:pt idx="344">
                  <c:v>1344581.64037628</c:v>
                </c:pt>
                <c:pt idx="345">
                  <c:v>1344581.02669747</c:v>
                </c:pt>
                <c:pt idx="346">
                  <c:v>1344577.64249668</c:v>
                </c:pt>
                <c:pt idx="347">
                  <c:v>1344580.90381834</c:v>
                </c:pt>
                <c:pt idx="348">
                  <c:v>1344581.42146354</c:v>
                </c:pt>
                <c:pt idx="349">
                  <c:v>1344580.75465173</c:v>
                </c:pt>
                <c:pt idx="350">
                  <c:v>1344580.29495193</c:v>
                </c:pt>
                <c:pt idx="351">
                  <c:v>1344579.61385114</c:v>
                </c:pt>
                <c:pt idx="352">
                  <c:v>1344579.74239315</c:v>
                </c:pt>
                <c:pt idx="353">
                  <c:v>1344579.88815982</c:v>
                </c:pt>
                <c:pt idx="354">
                  <c:v>1344580.76893677</c:v>
                </c:pt>
                <c:pt idx="355">
                  <c:v>1344578.55310216</c:v>
                </c:pt>
                <c:pt idx="356">
                  <c:v>1344577.51078633</c:v>
                </c:pt>
                <c:pt idx="357">
                  <c:v>1344578.2389006</c:v>
                </c:pt>
                <c:pt idx="358">
                  <c:v>1344577.59450812</c:v>
                </c:pt>
                <c:pt idx="359">
                  <c:v>1344577.89078664</c:v>
                </c:pt>
                <c:pt idx="360">
                  <c:v>1344578.7978151</c:v>
                </c:pt>
                <c:pt idx="361">
                  <c:v>1344578.63831606</c:v>
                </c:pt>
                <c:pt idx="362">
                  <c:v>1344578.58029422</c:v>
                </c:pt>
                <c:pt idx="363">
                  <c:v>1344578.44909504</c:v>
                </c:pt>
                <c:pt idx="364">
                  <c:v>1344578.89627919</c:v>
                </c:pt>
                <c:pt idx="365">
                  <c:v>1344578.70180748</c:v>
                </c:pt>
                <c:pt idx="366">
                  <c:v>1344578.58020977</c:v>
                </c:pt>
                <c:pt idx="367">
                  <c:v>1344578.67419982</c:v>
                </c:pt>
                <c:pt idx="368">
                  <c:v>1344578.08312153</c:v>
                </c:pt>
                <c:pt idx="369">
                  <c:v>1344577.65092961</c:v>
                </c:pt>
                <c:pt idx="370">
                  <c:v>1344577.52609366</c:v>
                </c:pt>
                <c:pt idx="371">
                  <c:v>1344577.36087922</c:v>
                </c:pt>
                <c:pt idx="372">
                  <c:v>1344576.88987919</c:v>
                </c:pt>
                <c:pt idx="373">
                  <c:v>1344577.20847872</c:v>
                </c:pt>
                <c:pt idx="374">
                  <c:v>1344576.70294245</c:v>
                </c:pt>
                <c:pt idx="375">
                  <c:v>1344577.16407552</c:v>
                </c:pt>
                <c:pt idx="376">
                  <c:v>1344577.23965866</c:v>
                </c:pt>
                <c:pt idx="377">
                  <c:v>1344577.23756448</c:v>
                </c:pt>
                <c:pt idx="378">
                  <c:v>1344577.46169914</c:v>
                </c:pt>
                <c:pt idx="379">
                  <c:v>1344576.98931799</c:v>
                </c:pt>
                <c:pt idx="380">
                  <c:v>1344577.31152167</c:v>
                </c:pt>
                <c:pt idx="381">
                  <c:v>1344577.13355736</c:v>
                </c:pt>
                <c:pt idx="382">
                  <c:v>1344577.550399</c:v>
                </c:pt>
                <c:pt idx="383">
                  <c:v>1344577.03953891</c:v>
                </c:pt>
                <c:pt idx="384">
                  <c:v>1344576.95382882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Main!$D$2:$D$386</c:f>
              <c:numCache>
                <c:formatCode>General</c:formatCode>
                <c:ptCount val="385"/>
                <c:pt idx="0">
                  <c:v>4756235.59753378</c:v>
                </c:pt>
                <c:pt idx="1">
                  <c:v>25570006.1304437</c:v>
                </c:pt>
                <c:pt idx="2">
                  <c:v>25250740.9832828</c:v>
                </c:pt>
                <c:pt idx="3">
                  <c:v>24923400.1160511</c:v>
                </c:pt>
                <c:pt idx="4">
                  <c:v>24592651.0246576</c:v>
                </c:pt>
                <c:pt idx="5">
                  <c:v>24257946.2837582</c:v>
                </c:pt>
                <c:pt idx="6">
                  <c:v>23921598.6119942</c:v>
                </c:pt>
                <c:pt idx="7">
                  <c:v>23585277.3405077</c:v>
                </c:pt>
                <c:pt idx="8">
                  <c:v>23154194.2823639</c:v>
                </c:pt>
                <c:pt idx="9">
                  <c:v>22757499.581277</c:v>
                </c:pt>
                <c:pt idx="10">
                  <c:v>14053159.311418</c:v>
                </c:pt>
                <c:pt idx="11">
                  <c:v>11067075.5185402</c:v>
                </c:pt>
                <c:pt idx="12">
                  <c:v>10374824.6748744</c:v>
                </c:pt>
                <c:pt idx="13">
                  <c:v>9878274.32020121</c:v>
                </c:pt>
                <c:pt idx="14">
                  <c:v>9881576.26757338</c:v>
                </c:pt>
                <c:pt idx="15">
                  <c:v>9477504.72378455</c:v>
                </c:pt>
                <c:pt idx="16">
                  <c:v>9490901.64621451</c:v>
                </c:pt>
                <c:pt idx="17">
                  <c:v>9407956.11040659</c:v>
                </c:pt>
                <c:pt idx="18">
                  <c:v>9490871.67612531</c:v>
                </c:pt>
                <c:pt idx="19">
                  <c:v>9406441.386108</c:v>
                </c:pt>
                <c:pt idx="20">
                  <c:v>8958671.89863442</c:v>
                </c:pt>
                <c:pt idx="21">
                  <c:v>8096888.35309861</c:v>
                </c:pt>
                <c:pt idx="22">
                  <c:v>7545657.33135686</c:v>
                </c:pt>
                <c:pt idx="23">
                  <c:v>7173680.52651148</c:v>
                </c:pt>
                <c:pt idx="24">
                  <c:v>7155994.55385376</c:v>
                </c:pt>
                <c:pt idx="25">
                  <c:v>7157111.64340505</c:v>
                </c:pt>
                <c:pt idx="26">
                  <c:v>6892539.47970225</c:v>
                </c:pt>
                <c:pt idx="27">
                  <c:v>6738006.65056661</c:v>
                </c:pt>
                <c:pt idx="28">
                  <c:v>6730218.29495162</c:v>
                </c:pt>
                <c:pt idx="29">
                  <c:v>6531696.86094372</c:v>
                </c:pt>
                <c:pt idx="30">
                  <c:v>6326150.64999414</c:v>
                </c:pt>
                <c:pt idx="31">
                  <c:v>6039235.21530991</c:v>
                </c:pt>
                <c:pt idx="32">
                  <c:v>5844272.81549046</c:v>
                </c:pt>
                <c:pt idx="33">
                  <c:v>5682721.8075153</c:v>
                </c:pt>
                <c:pt idx="34">
                  <c:v>5578402.88215748</c:v>
                </c:pt>
                <c:pt idx="35">
                  <c:v>5511408.37011578</c:v>
                </c:pt>
                <c:pt idx="36">
                  <c:v>5493595.26995562</c:v>
                </c:pt>
                <c:pt idx="37">
                  <c:v>5373170.08489136</c:v>
                </c:pt>
                <c:pt idx="38">
                  <c:v>5316592.32590687</c:v>
                </c:pt>
                <c:pt idx="39">
                  <c:v>5239210.04778757</c:v>
                </c:pt>
                <c:pt idx="40">
                  <c:v>5243616.60651674</c:v>
                </c:pt>
                <c:pt idx="41">
                  <c:v>5099741.4410339</c:v>
                </c:pt>
                <c:pt idx="42">
                  <c:v>4974996.53397434</c:v>
                </c:pt>
                <c:pt idx="43">
                  <c:v>4860665.86112189</c:v>
                </c:pt>
                <c:pt idx="44">
                  <c:v>4804650.21767774</c:v>
                </c:pt>
                <c:pt idx="45">
                  <c:v>4807138.64989497</c:v>
                </c:pt>
                <c:pt idx="46">
                  <c:v>4798812.70846776</c:v>
                </c:pt>
                <c:pt idx="47">
                  <c:v>4706229.54592851</c:v>
                </c:pt>
                <c:pt idx="48">
                  <c:v>4640528.59963127</c:v>
                </c:pt>
                <c:pt idx="49">
                  <c:v>4610995.51998822</c:v>
                </c:pt>
                <c:pt idx="50">
                  <c:v>4561465.21478088</c:v>
                </c:pt>
                <c:pt idx="51">
                  <c:v>4490470.95075719</c:v>
                </c:pt>
                <c:pt idx="52">
                  <c:v>4414255.07009962</c:v>
                </c:pt>
                <c:pt idx="53">
                  <c:v>4351628.35626996</c:v>
                </c:pt>
                <c:pt idx="54">
                  <c:v>4304837.80048309</c:v>
                </c:pt>
                <c:pt idx="55">
                  <c:v>4281524.78034451</c:v>
                </c:pt>
                <c:pt idx="56">
                  <c:v>4244121.30900118</c:v>
                </c:pt>
                <c:pt idx="57">
                  <c:v>4184955.13057929</c:v>
                </c:pt>
                <c:pt idx="58">
                  <c:v>4152831.51400552</c:v>
                </c:pt>
                <c:pt idx="59">
                  <c:v>4114960.23714351</c:v>
                </c:pt>
                <c:pt idx="60">
                  <c:v>4074296.67921022</c:v>
                </c:pt>
                <c:pt idx="61">
                  <c:v>4031990.4539647</c:v>
                </c:pt>
                <c:pt idx="62">
                  <c:v>3991896.35127663</c:v>
                </c:pt>
                <c:pt idx="63">
                  <c:v>3948607.11570983</c:v>
                </c:pt>
                <c:pt idx="64">
                  <c:v>3921697.52253829</c:v>
                </c:pt>
                <c:pt idx="65">
                  <c:v>3889008.07442434</c:v>
                </c:pt>
                <c:pt idx="66">
                  <c:v>3871664.94491642</c:v>
                </c:pt>
                <c:pt idx="67">
                  <c:v>3834621.68408589</c:v>
                </c:pt>
                <c:pt idx="68">
                  <c:v>3802806.93030481</c:v>
                </c:pt>
                <c:pt idx="69">
                  <c:v>3785805.76089943</c:v>
                </c:pt>
                <c:pt idx="70">
                  <c:v>3763447.04030177</c:v>
                </c:pt>
                <c:pt idx="71">
                  <c:v>3735327.55055155</c:v>
                </c:pt>
                <c:pt idx="72">
                  <c:v>3704754.71612236</c:v>
                </c:pt>
                <c:pt idx="73">
                  <c:v>3676919.94110337</c:v>
                </c:pt>
                <c:pt idx="74">
                  <c:v>3654510.17124151</c:v>
                </c:pt>
                <c:pt idx="75">
                  <c:v>3641903.57692535</c:v>
                </c:pt>
                <c:pt idx="76">
                  <c:v>3624237.38349265</c:v>
                </c:pt>
                <c:pt idx="77">
                  <c:v>3597214.83031501</c:v>
                </c:pt>
                <c:pt idx="78">
                  <c:v>3579008.35957949</c:v>
                </c:pt>
                <c:pt idx="79">
                  <c:v>3560128.81972806</c:v>
                </c:pt>
                <c:pt idx="80">
                  <c:v>3540108.990562</c:v>
                </c:pt>
                <c:pt idx="81">
                  <c:v>3520061.14050935</c:v>
                </c:pt>
                <c:pt idx="82">
                  <c:v>3501056.74222067</c:v>
                </c:pt>
                <c:pt idx="83">
                  <c:v>3479989.70184983</c:v>
                </c:pt>
                <c:pt idx="84">
                  <c:v>3465550.49036753</c:v>
                </c:pt>
                <c:pt idx="85">
                  <c:v>3448913.77896723</c:v>
                </c:pt>
                <c:pt idx="86">
                  <c:v>3439792.58155434</c:v>
                </c:pt>
                <c:pt idx="87">
                  <c:v>3420596.72195774</c:v>
                </c:pt>
                <c:pt idx="88">
                  <c:v>3402753.42267176</c:v>
                </c:pt>
                <c:pt idx="89">
                  <c:v>3391790.03500669</c:v>
                </c:pt>
                <c:pt idx="90">
                  <c:v>3378967.17451382</c:v>
                </c:pt>
                <c:pt idx="91">
                  <c:v>3363854.89740729</c:v>
                </c:pt>
                <c:pt idx="92">
                  <c:v>3347515.61559962</c:v>
                </c:pt>
                <c:pt idx="93">
                  <c:v>3331919.14983835</c:v>
                </c:pt>
                <c:pt idx="94">
                  <c:v>3319069.43610278</c:v>
                </c:pt>
                <c:pt idx="95">
                  <c:v>3311470.67612765</c:v>
                </c:pt>
                <c:pt idx="96">
                  <c:v>3302161.46393586</c:v>
                </c:pt>
                <c:pt idx="97">
                  <c:v>3286847.73576079</c:v>
                </c:pt>
                <c:pt idx="98">
                  <c:v>3275097.38192143</c:v>
                </c:pt>
                <c:pt idx="99">
                  <c:v>3263696.1595193</c:v>
                </c:pt>
                <c:pt idx="100">
                  <c:v>3251747.19196808</c:v>
                </c:pt>
                <c:pt idx="101">
                  <c:v>3239774.91285738</c:v>
                </c:pt>
                <c:pt idx="102">
                  <c:v>3228317.12332856</c:v>
                </c:pt>
                <c:pt idx="103">
                  <c:v>3215699.92052575</c:v>
                </c:pt>
                <c:pt idx="104">
                  <c:v>3206578.2996278</c:v>
                </c:pt>
                <c:pt idx="105">
                  <c:v>3196936.70612367</c:v>
                </c:pt>
                <c:pt idx="106">
                  <c:v>3191497.02082735</c:v>
                </c:pt>
                <c:pt idx="107">
                  <c:v>3179739.38419554</c:v>
                </c:pt>
                <c:pt idx="108">
                  <c:v>3168431.93958573</c:v>
                </c:pt>
                <c:pt idx="109">
                  <c:v>3160683.76034802</c:v>
                </c:pt>
                <c:pt idx="110">
                  <c:v>3152197.89676828</c:v>
                </c:pt>
                <c:pt idx="111">
                  <c:v>3142663.09291712</c:v>
                </c:pt>
                <c:pt idx="112">
                  <c:v>3132487.30954986</c:v>
                </c:pt>
                <c:pt idx="113">
                  <c:v>3122371.59065198</c:v>
                </c:pt>
                <c:pt idx="114">
                  <c:v>3114031.45982354</c:v>
                </c:pt>
                <c:pt idx="115">
                  <c:v>3108738.31949669</c:v>
                </c:pt>
                <c:pt idx="116">
                  <c:v>3103282.22134523</c:v>
                </c:pt>
                <c:pt idx="117">
                  <c:v>3093390.00448747</c:v>
                </c:pt>
                <c:pt idx="118">
                  <c:v>3085091.90849929</c:v>
                </c:pt>
                <c:pt idx="119">
                  <c:v>3077531.02341428</c:v>
                </c:pt>
                <c:pt idx="120">
                  <c:v>3069654.16969758</c:v>
                </c:pt>
                <c:pt idx="121">
                  <c:v>3061659.12032449</c:v>
                </c:pt>
                <c:pt idx="122">
                  <c:v>3053854.19596062</c:v>
                </c:pt>
                <c:pt idx="123">
                  <c:v>3045340.02964671</c:v>
                </c:pt>
                <c:pt idx="124">
                  <c:v>3038907.59927161</c:v>
                </c:pt>
                <c:pt idx="125">
                  <c:v>3032910.03427946</c:v>
                </c:pt>
                <c:pt idx="126">
                  <c:v>3029283.51840456</c:v>
                </c:pt>
                <c:pt idx="127">
                  <c:v>3021250.66185695</c:v>
                </c:pt>
                <c:pt idx="128">
                  <c:v>3013514.65952081</c:v>
                </c:pt>
                <c:pt idx="129">
                  <c:v>3007668.92272546</c:v>
                </c:pt>
                <c:pt idx="130">
                  <c:v>3001545.40391453</c:v>
                </c:pt>
                <c:pt idx="131">
                  <c:v>2994960.55215023</c:v>
                </c:pt>
                <c:pt idx="132">
                  <c:v>2988103.2657793</c:v>
                </c:pt>
                <c:pt idx="133">
                  <c:v>2980912.97108462</c:v>
                </c:pt>
                <c:pt idx="134">
                  <c:v>2975099.67086421</c:v>
                </c:pt>
                <c:pt idx="135">
                  <c:v>2970966.96369715</c:v>
                </c:pt>
                <c:pt idx="136">
                  <c:v>2967671.64202069</c:v>
                </c:pt>
                <c:pt idx="137">
                  <c:v>2960779.84171043</c:v>
                </c:pt>
                <c:pt idx="138">
                  <c:v>2954467.97270806</c:v>
                </c:pt>
                <c:pt idx="139">
                  <c:v>2949225.54465861</c:v>
                </c:pt>
                <c:pt idx="140">
                  <c:v>2943793.58445879</c:v>
                </c:pt>
                <c:pt idx="141">
                  <c:v>2938140.82225576</c:v>
                </c:pt>
                <c:pt idx="142">
                  <c:v>2932406.56679919</c:v>
                </c:pt>
                <c:pt idx="143">
                  <c:v>2926240.94935346</c:v>
                </c:pt>
                <c:pt idx="144">
                  <c:v>2921349.83757072</c:v>
                </c:pt>
                <c:pt idx="145">
                  <c:v>2917695.25603138</c:v>
                </c:pt>
                <c:pt idx="146">
                  <c:v>2915067.22957695</c:v>
                </c:pt>
                <c:pt idx="147">
                  <c:v>2909201.92248547</c:v>
                </c:pt>
                <c:pt idx="148">
                  <c:v>2903773.80180604</c:v>
                </c:pt>
                <c:pt idx="149">
                  <c:v>2899149.26334461</c:v>
                </c:pt>
                <c:pt idx="150">
                  <c:v>2894463.63149511</c:v>
                </c:pt>
                <c:pt idx="151">
                  <c:v>2889700.68322881</c:v>
                </c:pt>
                <c:pt idx="152">
                  <c:v>2885038.72094146</c:v>
                </c:pt>
                <c:pt idx="153">
                  <c:v>2879689.25529563</c:v>
                </c:pt>
                <c:pt idx="154">
                  <c:v>2875595.42421009</c:v>
                </c:pt>
                <c:pt idx="155">
                  <c:v>2872015.40446893</c:v>
                </c:pt>
                <c:pt idx="156">
                  <c:v>2870219.28584976</c:v>
                </c:pt>
                <c:pt idx="157">
                  <c:v>2865395.89905683</c:v>
                </c:pt>
                <c:pt idx="158">
                  <c:v>2860334.96945195</c:v>
                </c:pt>
                <c:pt idx="159">
                  <c:v>2856791.38792085</c:v>
                </c:pt>
                <c:pt idx="160">
                  <c:v>2853188.18016661</c:v>
                </c:pt>
                <c:pt idx="161">
                  <c:v>2849260.24592051</c:v>
                </c:pt>
                <c:pt idx="162">
                  <c:v>2844918.87944384</c:v>
                </c:pt>
                <c:pt idx="163">
                  <c:v>2840421.66376215</c:v>
                </c:pt>
                <c:pt idx="164">
                  <c:v>2836537.32837452</c:v>
                </c:pt>
                <c:pt idx="165">
                  <c:v>2834841.33634636</c:v>
                </c:pt>
                <c:pt idx="166">
                  <c:v>2832790.586902</c:v>
                </c:pt>
                <c:pt idx="167">
                  <c:v>2832291.05079748</c:v>
                </c:pt>
                <c:pt idx="168">
                  <c:v>2828459.35330494</c:v>
                </c:pt>
                <c:pt idx="169">
                  <c:v>2824703.90761689</c:v>
                </c:pt>
                <c:pt idx="170">
                  <c:v>2820924.63935398</c:v>
                </c:pt>
                <c:pt idx="171">
                  <c:v>2817373.05397962</c:v>
                </c:pt>
                <c:pt idx="172">
                  <c:v>2814453.76988135</c:v>
                </c:pt>
                <c:pt idx="173">
                  <c:v>2810612.9899178</c:v>
                </c:pt>
                <c:pt idx="174">
                  <c:v>2808118.41172119</c:v>
                </c:pt>
                <c:pt idx="175">
                  <c:v>2804823.60104117</c:v>
                </c:pt>
                <c:pt idx="176">
                  <c:v>2804355.4161341</c:v>
                </c:pt>
                <c:pt idx="177">
                  <c:v>2804923.93691623</c:v>
                </c:pt>
                <c:pt idx="178">
                  <c:v>2800350.95307055</c:v>
                </c:pt>
                <c:pt idx="179">
                  <c:v>2798022.48892296</c:v>
                </c:pt>
                <c:pt idx="180">
                  <c:v>2795782.47591349</c:v>
                </c:pt>
                <c:pt idx="181">
                  <c:v>2793165.08529051</c:v>
                </c:pt>
                <c:pt idx="182">
                  <c:v>2789768.22710163</c:v>
                </c:pt>
                <c:pt idx="183">
                  <c:v>2786584.56147532</c:v>
                </c:pt>
                <c:pt idx="184">
                  <c:v>2783499.80066209</c:v>
                </c:pt>
                <c:pt idx="185">
                  <c:v>2783580.29337626</c:v>
                </c:pt>
                <c:pt idx="186">
                  <c:v>2781955.94041972</c:v>
                </c:pt>
                <c:pt idx="187">
                  <c:v>2781454.49636599</c:v>
                </c:pt>
                <c:pt idx="188">
                  <c:v>2779668.74861205</c:v>
                </c:pt>
                <c:pt idx="189">
                  <c:v>2777242.04732352</c:v>
                </c:pt>
                <c:pt idx="190">
                  <c:v>2774658.41642893</c:v>
                </c:pt>
                <c:pt idx="191">
                  <c:v>2772426.56780714</c:v>
                </c:pt>
                <c:pt idx="192">
                  <c:v>2771427.18844047</c:v>
                </c:pt>
                <c:pt idx="193">
                  <c:v>2769352.93098218</c:v>
                </c:pt>
                <c:pt idx="194">
                  <c:v>2768783.89378735</c:v>
                </c:pt>
                <c:pt idx="195">
                  <c:v>2766229.83770177</c:v>
                </c:pt>
                <c:pt idx="196">
                  <c:v>2767186.28897891</c:v>
                </c:pt>
                <c:pt idx="197">
                  <c:v>2764383.72933658</c:v>
                </c:pt>
                <c:pt idx="198">
                  <c:v>2761162.37480936</c:v>
                </c:pt>
                <c:pt idx="199">
                  <c:v>2759818.08213665</c:v>
                </c:pt>
                <c:pt idx="200">
                  <c:v>2758901.37805326</c:v>
                </c:pt>
                <c:pt idx="201">
                  <c:v>2757770.19414559</c:v>
                </c:pt>
                <c:pt idx="202">
                  <c:v>2757353.65219295</c:v>
                </c:pt>
                <c:pt idx="203">
                  <c:v>2754510.04445824</c:v>
                </c:pt>
                <c:pt idx="204">
                  <c:v>2756379.20814069</c:v>
                </c:pt>
                <c:pt idx="205">
                  <c:v>2756540.15797426</c:v>
                </c:pt>
                <c:pt idx="206">
                  <c:v>2757847.27627454</c:v>
                </c:pt>
                <c:pt idx="207">
                  <c:v>2757357.33747891</c:v>
                </c:pt>
                <c:pt idx="208">
                  <c:v>2759369.90862987</c:v>
                </c:pt>
                <c:pt idx="209">
                  <c:v>2757937.30766677</c:v>
                </c:pt>
                <c:pt idx="210">
                  <c:v>2756219.2633974</c:v>
                </c:pt>
                <c:pt idx="211">
                  <c:v>2756266.99245023</c:v>
                </c:pt>
                <c:pt idx="212">
                  <c:v>2756518.3545785</c:v>
                </c:pt>
                <c:pt idx="213">
                  <c:v>2756026.10296784</c:v>
                </c:pt>
                <c:pt idx="214">
                  <c:v>2755349.12650512</c:v>
                </c:pt>
                <c:pt idx="215">
                  <c:v>2754667.50223288</c:v>
                </c:pt>
                <c:pt idx="216">
                  <c:v>2752955.92409447</c:v>
                </c:pt>
                <c:pt idx="217">
                  <c:v>2752923.34973367</c:v>
                </c:pt>
                <c:pt idx="218">
                  <c:v>2752525.0005709</c:v>
                </c:pt>
                <c:pt idx="219">
                  <c:v>2752262.64828144</c:v>
                </c:pt>
                <c:pt idx="220">
                  <c:v>2752080.68070703</c:v>
                </c:pt>
                <c:pt idx="221">
                  <c:v>2751932.89827365</c:v>
                </c:pt>
                <c:pt idx="222">
                  <c:v>2751846.41044433</c:v>
                </c:pt>
                <c:pt idx="223">
                  <c:v>2751809.80989157</c:v>
                </c:pt>
                <c:pt idx="224">
                  <c:v>2752281.21818168</c:v>
                </c:pt>
                <c:pt idx="225">
                  <c:v>2752123.75636986</c:v>
                </c:pt>
                <c:pt idx="226">
                  <c:v>2751434.99554993</c:v>
                </c:pt>
                <c:pt idx="227">
                  <c:v>2751647.57812725</c:v>
                </c:pt>
                <c:pt idx="228">
                  <c:v>2752247.14633675</c:v>
                </c:pt>
                <c:pt idx="229">
                  <c:v>2751989.95258855</c:v>
                </c:pt>
                <c:pt idx="230">
                  <c:v>2752283.7770672</c:v>
                </c:pt>
                <c:pt idx="231">
                  <c:v>2752388.12506118</c:v>
                </c:pt>
                <c:pt idx="232">
                  <c:v>2752502.00360113</c:v>
                </c:pt>
                <c:pt idx="233">
                  <c:v>2752678.59801537</c:v>
                </c:pt>
                <c:pt idx="234">
                  <c:v>2752656.15357967</c:v>
                </c:pt>
                <c:pt idx="235">
                  <c:v>2752709.95392765</c:v>
                </c:pt>
                <c:pt idx="236">
                  <c:v>2752644.50274096</c:v>
                </c:pt>
                <c:pt idx="237">
                  <c:v>2752919.41933567</c:v>
                </c:pt>
                <c:pt idx="238">
                  <c:v>2752703.83038477</c:v>
                </c:pt>
                <c:pt idx="239">
                  <c:v>2752786.82995817</c:v>
                </c:pt>
                <c:pt idx="240">
                  <c:v>2752667.87024</c:v>
                </c:pt>
                <c:pt idx="241">
                  <c:v>2752675.93389916</c:v>
                </c:pt>
                <c:pt idx="242">
                  <c:v>2752797.14924121</c:v>
                </c:pt>
                <c:pt idx="243">
                  <c:v>2752658.26547301</c:v>
                </c:pt>
                <c:pt idx="244">
                  <c:v>2752714.28687148</c:v>
                </c:pt>
                <c:pt idx="245">
                  <c:v>2752662.38858425</c:v>
                </c:pt>
                <c:pt idx="246">
                  <c:v>2752903.5547343</c:v>
                </c:pt>
                <c:pt idx="247">
                  <c:v>2752611.10163569</c:v>
                </c:pt>
                <c:pt idx="248">
                  <c:v>2752656.69820348</c:v>
                </c:pt>
                <c:pt idx="249">
                  <c:v>2752517.65668543</c:v>
                </c:pt>
                <c:pt idx="250">
                  <c:v>2752476.56230304</c:v>
                </c:pt>
                <c:pt idx="251">
                  <c:v>2752476.36969998</c:v>
                </c:pt>
                <c:pt idx="252">
                  <c:v>2752410.55120223</c:v>
                </c:pt>
                <c:pt idx="253">
                  <c:v>2752453.16478012</c:v>
                </c:pt>
                <c:pt idx="254">
                  <c:v>2752466.8957592</c:v>
                </c:pt>
                <c:pt idx="255">
                  <c:v>2752459.88166269</c:v>
                </c:pt>
                <c:pt idx="256">
                  <c:v>2752576.45223645</c:v>
                </c:pt>
                <c:pt idx="257">
                  <c:v>2752599.60720299</c:v>
                </c:pt>
                <c:pt idx="258">
                  <c:v>2752515.24973311</c:v>
                </c:pt>
                <c:pt idx="259">
                  <c:v>2752498.53429418</c:v>
                </c:pt>
                <c:pt idx="260">
                  <c:v>2752558.05515442</c:v>
                </c:pt>
                <c:pt idx="261">
                  <c:v>2752680.15670693</c:v>
                </c:pt>
                <c:pt idx="262">
                  <c:v>2752627.61941134</c:v>
                </c:pt>
                <c:pt idx="263">
                  <c:v>2752546.37641772</c:v>
                </c:pt>
                <c:pt idx="264">
                  <c:v>2752646.00962609</c:v>
                </c:pt>
                <c:pt idx="265">
                  <c:v>2752646.05302692</c:v>
                </c:pt>
                <c:pt idx="266">
                  <c:v>2752642.48653156</c:v>
                </c:pt>
                <c:pt idx="267">
                  <c:v>2752652.1618927</c:v>
                </c:pt>
                <c:pt idx="268">
                  <c:v>2752691.41737538</c:v>
                </c:pt>
                <c:pt idx="269">
                  <c:v>2752710.56573361</c:v>
                </c:pt>
                <c:pt idx="270">
                  <c:v>2752739.07891108</c:v>
                </c:pt>
                <c:pt idx="271">
                  <c:v>2752715.87689064</c:v>
                </c:pt>
                <c:pt idx="272">
                  <c:v>2752750.05052668</c:v>
                </c:pt>
                <c:pt idx="273">
                  <c:v>2752746.98460837</c:v>
                </c:pt>
                <c:pt idx="274">
                  <c:v>2752682.09484581</c:v>
                </c:pt>
                <c:pt idx="275">
                  <c:v>2752660.60587414</c:v>
                </c:pt>
                <c:pt idx="276">
                  <c:v>2752669.15337527</c:v>
                </c:pt>
                <c:pt idx="277">
                  <c:v>2752736.61911316</c:v>
                </c:pt>
                <c:pt idx="278">
                  <c:v>2752685.49080302</c:v>
                </c:pt>
                <c:pt idx="279">
                  <c:v>2752687.74401359</c:v>
                </c:pt>
                <c:pt idx="280">
                  <c:v>2752689.18874027</c:v>
                </c:pt>
                <c:pt idx="281">
                  <c:v>2752690.31223919</c:v>
                </c:pt>
                <c:pt idx="282">
                  <c:v>2752668.09048291</c:v>
                </c:pt>
                <c:pt idx="283">
                  <c:v>2752675.82505513</c:v>
                </c:pt>
                <c:pt idx="284">
                  <c:v>2752701.85529394</c:v>
                </c:pt>
                <c:pt idx="285">
                  <c:v>2752694.81307464</c:v>
                </c:pt>
                <c:pt idx="286">
                  <c:v>2752679.81160669</c:v>
                </c:pt>
                <c:pt idx="287">
                  <c:v>2752710.41229188</c:v>
                </c:pt>
                <c:pt idx="288">
                  <c:v>2752706.21657984</c:v>
                </c:pt>
                <c:pt idx="289">
                  <c:v>2752722.17347224</c:v>
                </c:pt>
                <c:pt idx="290">
                  <c:v>2752720.35590189</c:v>
                </c:pt>
                <c:pt idx="291">
                  <c:v>2752735.94491623</c:v>
                </c:pt>
                <c:pt idx="292">
                  <c:v>2752749.03944536</c:v>
                </c:pt>
                <c:pt idx="293">
                  <c:v>2752741.06515149</c:v>
                </c:pt>
                <c:pt idx="294">
                  <c:v>2752746.1956275</c:v>
                </c:pt>
                <c:pt idx="295">
                  <c:v>2752751.69417721</c:v>
                </c:pt>
                <c:pt idx="296">
                  <c:v>2752755.25457119</c:v>
                </c:pt>
                <c:pt idx="297">
                  <c:v>2752749.80879346</c:v>
                </c:pt>
                <c:pt idx="298">
                  <c:v>2752738.93467685</c:v>
                </c:pt>
                <c:pt idx="299">
                  <c:v>2752765.77599664</c:v>
                </c:pt>
                <c:pt idx="300">
                  <c:v>2752761.31803813</c:v>
                </c:pt>
                <c:pt idx="301">
                  <c:v>2752754.33195976</c:v>
                </c:pt>
                <c:pt idx="302">
                  <c:v>2752749.64584174</c:v>
                </c:pt>
                <c:pt idx="303">
                  <c:v>2752754.01650824</c:v>
                </c:pt>
                <c:pt idx="304">
                  <c:v>2752747.15061397</c:v>
                </c:pt>
                <c:pt idx="305">
                  <c:v>2752751.45331783</c:v>
                </c:pt>
                <c:pt idx="306">
                  <c:v>2752744.87413843</c:v>
                </c:pt>
                <c:pt idx="307">
                  <c:v>2752745.36929903</c:v>
                </c:pt>
                <c:pt idx="308">
                  <c:v>2752749.62693399</c:v>
                </c:pt>
                <c:pt idx="309">
                  <c:v>2752747.84303304</c:v>
                </c:pt>
                <c:pt idx="310">
                  <c:v>2752741.72466247</c:v>
                </c:pt>
                <c:pt idx="311">
                  <c:v>2752747.76772554</c:v>
                </c:pt>
                <c:pt idx="312">
                  <c:v>2752745.71975482</c:v>
                </c:pt>
                <c:pt idx="313">
                  <c:v>2752751.79332401</c:v>
                </c:pt>
                <c:pt idx="314">
                  <c:v>2752749.97325111</c:v>
                </c:pt>
                <c:pt idx="315">
                  <c:v>2752754.0144439</c:v>
                </c:pt>
                <c:pt idx="316">
                  <c:v>2752754.53148928</c:v>
                </c:pt>
                <c:pt idx="317">
                  <c:v>2752758.08843262</c:v>
                </c:pt>
                <c:pt idx="318">
                  <c:v>2752756.48851219</c:v>
                </c:pt>
                <c:pt idx="319">
                  <c:v>2752753.03439867</c:v>
                </c:pt>
                <c:pt idx="320">
                  <c:v>2752751.38103638</c:v>
                </c:pt>
                <c:pt idx="321">
                  <c:v>2752754.38176009</c:v>
                </c:pt>
                <c:pt idx="322">
                  <c:v>2752754.3896078</c:v>
                </c:pt>
                <c:pt idx="323">
                  <c:v>2752752.97309974</c:v>
                </c:pt>
                <c:pt idx="324">
                  <c:v>2752748.15504932</c:v>
                </c:pt>
                <c:pt idx="325">
                  <c:v>2752751.6991771</c:v>
                </c:pt>
                <c:pt idx="326">
                  <c:v>2752751.58781479</c:v>
                </c:pt>
                <c:pt idx="327">
                  <c:v>2752750.19266691</c:v>
                </c:pt>
                <c:pt idx="328">
                  <c:v>2752751.10716646</c:v>
                </c:pt>
                <c:pt idx="329">
                  <c:v>2752753.07858499</c:v>
                </c:pt>
                <c:pt idx="330">
                  <c:v>2752750.93642595</c:v>
                </c:pt>
                <c:pt idx="331">
                  <c:v>2752751.58191516</c:v>
                </c:pt>
                <c:pt idx="332">
                  <c:v>2752751.17408038</c:v>
                </c:pt>
                <c:pt idx="333">
                  <c:v>2752748.55071282</c:v>
                </c:pt>
                <c:pt idx="334">
                  <c:v>2752749.0028963</c:v>
                </c:pt>
                <c:pt idx="335">
                  <c:v>2752747.5075457</c:v>
                </c:pt>
                <c:pt idx="336">
                  <c:v>2752748.09400877</c:v>
                </c:pt>
                <c:pt idx="337">
                  <c:v>2752747.12838467</c:v>
                </c:pt>
                <c:pt idx="338">
                  <c:v>2752747.03598321</c:v>
                </c:pt>
                <c:pt idx="339">
                  <c:v>2752747.47592934</c:v>
                </c:pt>
                <c:pt idx="340">
                  <c:v>2752747.47408332</c:v>
                </c:pt>
                <c:pt idx="341">
                  <c:v>2752747.6093246</c:v>
                </c:pt>
                <c:pt idx="342">
                  <c:v>2752747.49124132</c:v>
                </c:pt>
                <c:pt idx="343">
                  <c:v>2752747.86244887</c:v>
                </c:pt>
                <c:pt idx="344">
                  <c:v>2752748.74828605</c:v>
                </c:pt>
                <c:pt idx="345">
                  <c:v>2752749.04433094</c:v>
                </c:pt>
                <c:pt idx="346">
                  <c:v>2752750.42560264</c:v>
                </c:pt>
                <c:pt idx="347">
                  <c:v>2752748.97983317</c:v>
                </c:pt>
                <c:pt idx="348">
                  <c:v>2752748.89692216</c:v>
                </c:pt>
                <c:pt idx="349">
                  <c:v>2752749.24330492</c:v>
                </c:pt>
                <c:pt idx="350">
                  <c:v>2752749.40772468</c:v>
                </c:pt>
                <c:pt idx="351">
                  <c:v>2752749.67010152</c:v>
                </c:pt>
                <c:pt idx="352">
                  <c:v>2752749.50791003</c:v>
                </c:pt>
                <c:pt idx="353">
                  <c:v>2752749.80879135</c:v>
                </c:pt>
                <c:pt idx="354">
                  <c:v>2752749.43988368</c:v>
                </c:pt>
                <c:pt idx="355">
                  <c:v>2752750.40681558</c:v>
                </c:pt>
                <c:pt idx="356">
                  <c:v>2752750.91616362</c:v>
                </c:pt>
                <c:pt idx="357">
                  <c:v>2752750.48378293</c:v>
                </c:pt>
                <c:pt idx="358">
                  <c:v>2752750.91587252</c:v>
                </c:pt>
                <c:pt idx="359">
                  <c:v>2752750.69215699</c:v>
                </c:pt>
                <c:pt idx="360">
                  <c:v>2752750.34135229</c:v>
                </c:pt>
                <c:pt idx="361">
                  <c:v>2752750.40010469</c:v>
                </c:pt>
                <c:pt idx="362">
                  <c:v>2752750.40846442</c:v>
                </c:pt>
                <c:pt idx="363">
                  <c:v>2752750.43133114</c:v>
                </c:pt>
                <c:pt idx="364">
                  <c:v>2752750.22600064</c:v>
                </c:pt>
                <c:pt idx="365">
                  <c:v>2752750.30644099</c:v>
                </c:pt>
                <c:pt idx="366">
                  <c:v>2752750.44741859</c:v>
                </c:pt>
                <c:pt idx="367">
                  <c:v>2752750.39574438</c:v>
                </c:pt>
                <c:pt idx="368">
                  <c:v>2752750.71403766</c:v>
                </c:pt>
                <c:pt idx="369">
                  <c:v>2752750.89624488</c:v>
                </c:pt>
                <c:pt idx="370">
                  <c:v>2752750.9292302</c:v>
                </c:pt>
                <c:pt idx="371">
                  <c:v>2752751.07666205</c:v>
                </c:pt>
                <c:pt idx="372">
                  <c:v>2752751.3233019</c:v>
                </c:pt>
                <c:pt idx="373">
                  <c:v>2752751.20684104</c:v>
                </c:pt>
                <c:pt idx="374">
                  <c:v>2752751.35340229</c:v>
                </c:pt>
                <c:pt idx="375">
                  <c:v>2752751.29952333</c:v>
                </c:pt>
                <c:pt idx="376">
                  <c:v>2752751.30178281</c:v>
                </c:pt>
                <c:pt idx="377">
                  <c:v>2752751.32116744</c:v>
                </c:pt>
                <c:pt idx="378">
                  <c:v>2752751.20469417</c:v>
                </c:pt>
                <c:pt idx="379">
                  <c:v>2752751.47727682</c:v>
                </c:pt>
                <c:pt idx="380">
                  <c:v>2752751.39310469</c:v>
                </c:pt>
                <c:pt idx="381">
                  <c:v>2752751.46117944</c:v>
                </c:pt>
                <c:pt idx="382">
                  <c:v>2752751.30066966</c:v>
                </c:pt>
                <c:pt idx="383">
                  <c:v>2752751.52004007</c:v>
                </c:pt>
                <c:pt idx="384">
                  <c:v>2752751.57755713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Main!$E$2:$E$386</c:f>
              <c:numCache>
                <c:formatCode>General</c:formatCode>
                <c:ptCount val="385"/>
                <c:pt idx="0">
                  <c:v>3384783.44670912</c:v>
                </c:pt>
                <c:pt idx="1">
                  <c:v>3384783.44670912</c:v>
                </c:pt>
                <c:pt idx="2">
                  <c:v>3384783.44670912</c:v>
                </c:pt>
                <c:pt idx="3">
                  <c:v>3384783.44670912</c:v>
                </c:pt>
                <c:pt idx="4">
                  <c:v>3384783.44670912</c:v>
                </c:pt>
                <c:pt idx="5">
                  <c:v>3384783.44670912</c:v>
                </c:pt>
                <c:pt idx="6">
                  <c:v>3384783.44670912</c:v>
                </c:pt>
                <c:pt idx="7">
                  <c:v>3384783.44670912</c:v>
                </c:pt>
                <c:pt idx="8">
                  <c:v>3384783.44670912</c:v>
                </c:pt>
                <c:pt idx="9">
                  <c:v>3384783.44670912</c:v>
                </c:pt>
                <c:pt idx="10">
                  <c:v>3384783.44670912</c:v>
                </c:pt>
                <c:pt idx="11">
                  <c:v>3384783.44670912</c:v>
                </c:pt>
                <c:pt idx="12">
                  <c:v>3384783.44670912</c:v>
                </c:pt>
                <c:pt idx="13">
                  <c:v>3384783.44670912</c:v>
                </c:pt>
                <c:pt idx="14">
                  <c:v>3384783.44670912</c:v>
                </c:pt>
                <c:pt idx="15">
                  <c:v>3384783.44670912</c:v>
                </c:pt>
                <c:pt idx="16">
                  <c:v>3384783.44670912</c:v>
                </c:pt>
                <c:pt idx="17">
                  <c:v>3384783.44670912</c:v>
                </c:pt>
                <c:pt idx="18">
                  <c:v>3384783.44670912</c:v>
                </c:pt>
                <c:pt idx="19">
                  <c:v>3384783.44670912</c:v>
                </c:pt>
                <c:pt idx="20">
                  <c:v>3384783.44670912</c:v>
                </c:pt>
                <c:pt idx="21">
                  <c:v>3384783.44670912</c:v>
                </c:pt>
                <c:pt idx="22">
                  <c:v>3384783.44670912</c:v>
                </c:pt>
                <c:pt idx="23">
                  <c:v>3384783.44670912</c:v>
                </c:pt>
                <c:pt idx="24">
                  <c:v>3384783.44670912</c:v>
                </c:pt>
                <c:pt idx="25">
                  <c:v>3384783.44670912</c:v>
                </c:pt>
                <c:pt idx="26">
                  <c:v>3384783.44670912</c:v>
                </c:pt>
                <c:pt idx="27">
                  <c:v>3384783.44670912</c:v>
                </c:pt>
                <c:pt idx="28">
                  <c:v>3384783.44670912</c:v>
                </c:pt>
                <c:pt idx="29">
                  <c:v>3384783.44670912</c:v>
                </c:pt>
                <c:pt idx="30">
                  <c:v>3384783.44670912</c:v>
                </c:pt>
                <c:pt idx="31">
                  <c:v>3384783.44670912</c:v>
                </c:pt>
                <c:pt idx="32">
                  <c:v>3384783.44670912</c:v>
                </c:pt>
                <c:pt idx="33">
                  <c:v>3384783.44670912</c:v>
                </c:pt>
                <c:pt idx="34">
                  <c:v>3384783.44670912</c:v>
                </c:pt>
                <c:pt idx="35">
                  <c:v>3384783.44670912</c:v>
                </c:pt>
                <c:pt idx="36">
                  <c:v>3384783.44670912</c:v>
                </c:pt>
                <c:pt idx="37">
                  <c:v>3384783.44670912</c:v>
                </c:pt>
                <c:pt idx="38">
                  <c:v>3384783.44670912</c:v>
                </c:pt>
                <c:pt idx="39">
                  <c:v>3384783.44670912</c:v>
                </c:pt>
                <c:pt idx="40">
                  <c:v>3384783.44670912</c:v>
                </c:pt>
                <c:pt idx="41">
                  <c:v>3384783.44670912</c:v>
                </c:pt>
                <c:pt idx="42">
                  <c:v>3384783.44670912</c:v>
                </c:pt>
                <c:pt idx="43">
                  <c:v>3384783.44670912</c:v>
                </c:pt>
                <c:pt idx="44">
                  <c:v>3384783.44670912</c:v>
                </c:pt>
                <c:pt idx="45">
                  <c:v>3384783.44670912</c:v>
                </c:pt>
                <c:pt idx="46">
                  <c:v>3384783.44670912</c:v>
                </c:pt>
                <c:pt idx="47">
                  <c:v>3384783.44670912</c:v>
                </c:pt>
                <c:pt idx="48">
                  <c:v>3384783.44670912</c:v>
                </c:pt>
                <c:pt idx="49">
                  <c:v>3384783.44670912</c:v>
                </c:pt>
                <c:pt idx="50">
                  <c:v>3384783.44670912</c:v>
                </c:pt>
                <c:pt idx="51">
                  <c:v>3384783.44670912</c:v>
                </c:pt>
                <c:pt idx="52">
                  <c:v>3384783.44670912</c:v>
                </c:pt>
                <c:pt idx="53">
                  <c:v>3384783.44670912</c:v>
                </c:pt>
                <c:pt idx="54">
                  <c:v>3384783.44670912</c:v>
                </c:pt>
                <c:pt idx="55">
                  <c:v>3384783.44670912</c:v>
                </c:pt>
                <c:pt idx="56">
                  <c:v>3384783.44670912</c:v>
                </c:pt>
                <c:pt idx="57">
                  <c:v>3384783.44670912</c:v>
                </c:pt>
                <c:pt idx="58">
                  <c:v>3384783.44670912</c:v>
                </c:pt>
                <c:pt idx="59">
                  <c:v>3384783.44670912</c:v>
                </c:pt>
                <c:pt idx="60">
                  <c:v>3384783.44670912</c:v>
                </c:pt>
                <c:pt idx="61">
                  <c:v>3384783.44670912</c:v>
                </c:pt>
                <c:pt idx="62">
                  <c:v>3384783.44670912</c:v>
                </c:pt>
                <c:pt idx="63">
                  <c:v>3384783.44670912</c:v>
                </c:pt>
                <c:pt idx="64">
                  <c:v>3384783.44670912</c:v>
                </c:pt>
                <c:pt idx="65">
                  <c:v>3384783.44670912</c:v>
                </c:pt>
                <c:pt idx="66">
                  <c:v>3384783.44670912</c:v>
                </c:pt>
                <c:pt idx="67">
                  <c:v>3384783.44670912</c:v>
                </c:pt>
                <c:pt idx="68">
                  <c:v>3384783.44670912</c:v>
                </c:pt>
                <c:pt idx="69">
                  <c:v>3384783.44670912</c:v>
                </c:pt>
                <c:pt idx="70">
                  <c:v>3384783.44670912</c:v>
                </c:pt>
                <c:pt idx="71">
                  <c:v>3384783.44670912</c:v>
                </c:pt>
                <c:pt idx="72">
                  <c:v>3384783.44670912</c:v>
                </c:pt>
                <c:pt idx="73">
                  <c:v>3384783.44670912</c:v>
                </c:pt>
                <c:pt idx="74">
                  <c:v>3384783.44670912</c:v>
                </c:pt>
                <c:pt idx="75">
                  <c:v>3384783.44670912</c:v>
                </c:pt>
                <c:pt idx="76">
                  <c:v>3384783.44670912</c:v>
                </c:pt>
                <c:pt idx="77">
                  <c:v>3384783.44670912</c:v>
                </c:pt>
                <c:pt idx="78">
                  <c:v>3384783.44670912</c:v>
                </c:pt>
                <c:pt idx="79">
                  <c:v>3384783.44670912</c:v>
                </c:pt>
                <c:pt idx="80">
                  <c:v>3384783.44670912</c:v>
                </c:pt>
                <c:pt idx="81">
                  <c:v>3384783.44670912</c:v>
                </c:pt>
                <c:pt idx="82">
                  <c:v>3384783.44670912</c:v>
                </c:pt>
                <c:pt idx="83">
                  <c:v>3384783.44670912</c:v>
                </c:pt>
                <c:pt idx="84">
                  <c:v>3384783.44670912</c:v>
                </c:pt>
                <c:pt idx="85">
                  <c:v>3384783.44670912</c:v>
                </c:pt>
                <c:pt idx="86">
                  <c:v>3384783.44670912</c:v>
                </c:pt>
                <c:pt idx="87">
                  <c:v>3384783.44670912</c:v>
                </c:pt>
                <c:pt idx="88">
                  <c:v>3384783.44670912</c:v>
                </c:pt>
                <c:pt idx="89">
                  <c:v>3384783.44670912</c:v>
                </c:pt>
                <c:pt idx="90">
                  <c:v>3384783.44670912</c:v>
                </c:pt>
                <c:pt idx="91">
                  <c:v>3384783.44670912</c:v>
                </c:pt>
                <c:pt idx="92">
                  <c:v>3384783.44670912</c:v>
                </c:pt>
                <c:pt idx="93">
                  <c:v>3384783.44670912</c:v>
                </c:pt>
                <c:pt idx="94">
                  <c:v>3384783.44670912</c:v>
                </c:pt>
                <c:pt idx="95">
                  <c:v>3384783.44670912</c:v>
                </c:pt>
                <c:pt idx="96">
                  <c:v>3384783.44670912</c:v>
                </c:pt>
                <c:pt idx="97">
                  <c:v>3384783.44670912</c:v>
                </c:pt>
                <c:pt idx="98">
                  <c:v>3384783.44670912</c:v>
                </c:pt>
                <c:pt idx="99">
                  <c:v>3384783.44670912</c:v>
                </c:pt>
                <c:pt idx="100">
                  <c:v>3384783.44670912</c:v>
                </c:pt>
                <c:pt idx="101">
                  <c:v>3384783.44670912</c:v>
                </c:pt>
                <c:pt idx="102">
                  <c:v>3384783.44670912</c:v>
                </c:pt>
                <c:pt idx="103">
                  <c:v>3384783.44670912</c:v>
                </c:pt>
                <c:pt idx="104">
                  <c:v>3384783.44670912</c:v>
                </c:pt>
                <c:pt idx="105">
                  <c:v>3384783.44670912</c:v>
                </c:pt>
                <c:pt idx="106">
                  <c:v>3384783.44670912</c:v>
                </c:pt>
                <c:pt idx="107">
                  <c:v>3384783.44670912</c:v>
                </c:pt>
                <c:pt idx="108">
                  <c:v>3384783.44670912</c:v>
                </c:pt>
                <c:pt idx="109">
                  <c:v>3384783.44670912</c:v>
                </c:pt>
                <c:pt idx="110">
                  <c:v>3384783.44670912</c:v>
                </c:pt>
                <c:pt idx="111">
                  <c:v>3384783.44670912</c:v>
                </c:pt>
                <c:pt idx="112">
                  <c:v>3384783.44670912</c:v>
                </c:pt>
                <c:pt idx="113">
                  <c:v>3384783.44670912</c:v>
                </c:pt>
                <c:pt idx="114">
                  <c:v>3384783.44670912</c:v>
                </c:pt>
                <c:pt idx="115">
                  <c:v>3384783.44670912</c:v>
                </c:pt>
                <c:pt idx="116">
                  <c:v>3384783.44670912</c:v>
                </c:pt>
                <c:pt idx="117">
                  <c:v>3384783.44670912</c:v>
                </c:pt>
                <c:pt idx="118">
                  <c:v>3384783.44670912</c:v>
                </c:pt>
                <c:pt idx="119">
                  <c:v>3384783.44670912</c:v>
                </c:pt>
                <c:pt idx="120">
                  <c:v>3384783.44670912</c:v>
                </c:pt>
                <c:pt idx="121">
                  <c:v>3384783.44670912</c:v>
                </c:pt>
                <c:pt idx="122">
                  <c:v>3384783.44670912</c:v>
                </c:pt>
                <c:pt idx="123">
                  <c:v>3384783.44670912</c:v>
                </c:pt>
                <c:pt idx="124">
                  <c:v>3384783.44670912</c:v>
                </c:pt>
                <c:pt idx="125">
                  <c:v>3384783.44670912</c:v>
                </c:pt>
                <c:pt idx="126">
                  <c:v>3384783.44670912</c:v>
                </c:pt>
                <c:pt idx="127">
                  <c:v>3384783.44670912</c:v>
                </c:pt>
                <c:pt idx="128">
                  <c:v>3384783.44670912</c:v>
                </c:pt>
                <c:pt idx="129">
                  <c:v>3384783.44670912</c:v>
                </c:pt>
                <c:pt idx="130">
                  <c:v>3384783.44670912</c:v>
                </c:pt>
                <c:pt idx="131">
                  <c:v>3384783.44670912</c:v>
                </c:pt>
                <c:pt idx="132">
                  <c:v>3384783.44670912</c:v>
                </c:pt>
                <c:pt idx="133">
                  <c:v>3384783.44670912</c:v>
                </c:pt>
                <c:pt idx="134">
                  <c:v>3384783.44670912</c:v>
                </c:pt>
                <c:pt idx="135">
                  <c:v>3384783.44670912</c:v>
                </c:pt>
                <c:pt idx="136">
                  <c:v>3384783.44670912</c:v>
                </c:pt>
                <c:pt idx="137">
                  <c:v>3384783.44670912</c:v>
                </c:pt>
                <c:pt idx="138">
                  <c:v>3384783.44670912</c:v>
                </c:pt>
                <c:pt idx="139">
                  <c:v>3384783.44670912</c:v>
                </c:pt>
                <c:pt idx="140">
                  <c:v>3384783.44670912</c:v>
                </c:pt>
                <c:pt idx="141">
                  <c:v>3384783.44670912</c:v>
                </c:pt>
                <c:pt idx="142">
                  <c:v>3384783.44670912</c:v>
                </c:pt>
                <c:pt idx="143">
                  <c:v>3384783.44670912</c:v>
                </c:pt>
                <c:pt idx="144">
                  <c:v>3384783.44670912</c:v>
                </c:pt>
                <c:pt idx="145">
                  <c:v>3384783.44670912</c:v>
                </c:pt>
                <c:pt idx="146">
                  <c:v>3384783.44670912</c:v>
                </c:pt>
                <c:pt idx="147">
                  <c:v>3384783.44670912</c:v>
                </c:pt>
                <c:pt idx="148">
                  <c:v>3384783.44670912</c:v>
                </c:pt>
                <c:pt idx="149">
                  <c:v>3384783.44670912</c:v>
                </c:pt>
                <c:pt idx="150">
                  <c:v>3384783.44670912</c:v>
                </c:pt>
                <c:pt idx="151">
                  <c:v>3384783.44670912</c:v>
                </c:pt>
                <c:pt idx="152">
                  <c:v>3384783.44670912</c:v>
                </c:pt>
                <c:pt idx="153">
                  <c:v>3384783.44670912</c:v>
                </c:pt>
                <c:pt idx="154">
                  <c:v>3384783.44670912</c:v>
                </c:pt>
                <c:pt idx="155">
                  <c:v>3384783.44670912</c:v>
                </c:pt>
                <c:pt idx="156">
                  <c:v>3384783.44670912</c:v>
                </c:pt>
                <c:pt idx="157">
                  <c:v>3384783.44670912</c:v>
                </c:pt>
                <c:pt idx="158">
                  <c:v>3384783.44670912</c:v>
                </c:pt>
                <c:pt idx="159">
                  <c:v>3384783.44670912</c:v>
                </c:pt>
                <c:pt idx="160">
                  <c:v>3384783.44670912</c:v>
                </c:pt>
                <c:pt idx="161">
                  <c:v>3384783.44670912</c:v>
                </c:pt>
                <c:pt idx="162">
                  <c:v>3384783.44670912</c:v>
                </c:pt>
                <c:pt idx="163">
                  <c:v>3384783.44670912</c:v>
                </c:pt>
                <c:pt idx="164">
                  <c:v>3384783.44670912</c:v>
                </c:pt>
                <c:pt idx="165">
                  <c:v>3384783.44670912</c:v>
                </c:pt>
                <c:pt idx="166">
                  <c:v>3384783.44670912</c:v>
                </c:pt>
                <c:pt idx="167">
                  <c:v>3384783.44670912</c:v>
                </c:pt>
                <c:pt idx="168">
                  <c:v>3384783.44670912</c:v>
                </c:pt>
                <c:pt idx="169">
                  <c:v>3384783.44670912</c:v>
                </c:pt>
                <c:pt idx="170">
                  <c:v>3384783.44670912</c:v>
                </c:pt>
                <c:pt idx="171">
                  <c:v>3384783.44670912</c:v>
                </c:pt>
                <c:pt idx="172">
                  <c:v>3384783.44670912</c:v>
                </c:pt>
                <c:pt idx="173">
                  <c:v>3384783.44670912</c:v>
                </c:pt>
                <c:pt idx="174">
                  <c:v>3384783.44670912</c:v>
                </c:pt>
                <c:pt idx="175">
                  <c:v>3384783.44670912</c:v>
                </c:pt>
                <c:pt idx="176">
                  <c:v>3384783.44670912</c:v>
                </c:pt>
                <c:pt idx="177">
                  <c:v>3384783.44670912</c:v>
                </c:pt>
                <c:pt idx="178">
                  <c:v>3384783.44670912</c:v>
                </c:pt>
                <c:pt idx="179">
                  <c:v>3384783.44670912</c:v>
                </c:pt>
                <c:pt idx="180">
                  <c:v>3384783.44670912</c:v>
                </c:pt>
                <c:pt idx="181">
                  <c:v>3384783.44670912</c:v>
                </c:pt>
                <c:pt idx="182">
                  <c:v>3384783.44670912</c:v>
                </c:pt>
                <c:pt idx="183">
                  <c:v>3384783.44670912</c:v>
                </c:pt>
                <c:pt idx="184">
                  <c:v>3384783.44670912</c:v>
                </c:pt>
                <c:pt idx="185">
                  <c:v>3384783.44670912</c:v>
                </c:pt>
                <c:pt idx="186">
                  <c:v>3384783.44670912</c:v>
                </c:pt>
                <c:pt idx="187">
                  <c:v>3384783.44670912</c:v>
                </c:pt>
                <c:pt idx="188">
                  <c:v>3384783.44670912</c:v>
                </c:pt>
                <c:pt idx="189">
                  <c:v>3384783.44670912</c:v>
                </c:pt>
                <c:pt idx="190">
                  <c:v>3384783.44670912</c:v>
                </c:pt>
                <c:pt idx="191">
                  <c:v>3384783.44670912</c:v>
                </c:pt>
                <c:pt idx="192">
                  <c:v>3384783.44670912</c:v>
                </c:pt>
                <c:pt idx="193">
                  <c:v>3384783.44670912</c:v>
                </c:pt>
                <c:pt idx="194">
                  <c:v>3384783.44670912</c:v>
                </c:pt>
                <c:pt idx="195">
                  <c:v>3384783.44670912</c:v>
                </c:pt>
                <c:pt idx="196">
                  <c:v>3384783.44670912</c:v>
                </c:pt>
                <c:pt idx="197">
                  <c:v>3384783.44670912</c:v>
                </c:pt>
                <c:pt idx="198">
                  <c:v>3384783.44670912</c:v>
                </c:pt>
                <c:pt idx="199">
                  <c:v>3384783.44670912</c:v>
                </c:pt>
                <c:pt idx="200">
                  <c:v>3384783.44670912</c:v>
                </c:pt>
                <c:pt idx="201">
                  <c:v>3384783.44670912</c:v>
                </c:pt>
                <c:pt idx="202">
                  <c:v>3384783.44670912</c:v>
                </c:pt>
                <c:pt idx="203">
                  <c:v>3384783.44670912</c:v>
                </c:pt>
                <c:pt idx="204">
                  <c:v>3384783.44670912</c:v>
                </c:pt>
                <c:pt idx="205">
                  <c:v>3384783.44670912</c:v>
                </c:pt>
                <c:pt idx="206">
                  <c:v>3384783.44670912</c:v>
                </c:pt>
                <c:pt idx="207">
                  <c:v>3384783.44670912</c:v>
                </c:pt>
                <c:pt idx="208">
                  <c:v>3384783.44670912</c:v>
                </c:pt>
                <c:pt idx="209">
                  <c:v>3384783.44670912</c:v>
                </c:pt>
                <c:pt idx="210">
                  <c:v>3384783.44670912</c:v>
                </c:pt>
                <c:pt idx="211">
                  <c:v>3384783.44670912</c:v>
                </c:pt>
                <c:pt idx="212">
                  <c:v>3384783.44670912</c:v>
                </c:pt>
                <c:pt idx="213">
                  <c:v>3384783.44670912</c:v>
                </c:pt>
                <c:pt idx="214">
                  <c:v>3384783.44670912</c:v>
                </c:pt>
                <c:pt idx="215">
                  <c:v>3384783.44670912</c:v>
                </c:pt>
                <c:pt idx="216">
                  <c:v>3384783.44670912</c:v>
                </c:pt>
                <c:pt idx="217">
                  <c:v>3384783.44670912</c:v>
                </c:pt>
                <c:pt idx="218">
                  <c:v>3384783.44670912</c:v>
                </c:pt>
                <c:pt idx="219">
                  <c:v>3384783.44670912</c:v>
                </c:pt>
                <c:pt idx="220">
                  <c:v>3384783.44670912</c:v>
                </c:pt>
                <c:pt idx="221">
                  <c:v>3384783.44670912</c:v>
                </c:pt>
                <c:pt idx="222">
                  <c:v>3384783.44670912</c:v>
                </c:pt>
                <c:pt idx="223">
                  <c:v>3384783.44670912</c:v>
                </c:pt>
                <c:pt idx="224">
                  <c:v>3384783.44670912</c:v>
                </c:pt>
                <c:pt idx="225">
                  <c:v>3384783.44670912</c:v>
                </c:pt>
                <c:pt idx="226">
                  <c:v>3384783.44670912</c:v>
                </c:pt>
                <c:pt idx="227">
                  <c:v>3384783.44670912</c:v>
                </c:pt>
                <c:pt idx="228">
                  <c:v>3384783.44670912</c:v>
                </c:pt>
                <c:pt idx="229">
                  <c:v>3384783.44670912</c:v>
                </c:pt>
                <c:pt idx="230">
                  <c:v>3384783.44670912</c:v>
                </c:pt>
                <c:pt idx="231">
                  <c:v>3384783.44670912</c:v>
                </c:pt>
                <c:pt idx="232">
                  <c:v>3384783.44670912</c:v>
                </c:pt>
                <c:pt idx="233">
                  <c:v>3384783.44670912</c:v>
                </c:pt>
                <c:pt idx="234">
                  <c:v>3384783.44670912</c:v>
                </c:pt>
                <c:pt idx="235">
                  <c:v>3384783.44670912</c:v>
                </c:pt>
                <c:pt idx="236">
                  <c:v>3384783.44670912</c:v>
                </c:pt>
                <c:pt idx="237">
                  <c:v>3384783.44670912</c:v>
                </c:pt>
                <c:pt idx="238">
                  <c:v>3384783.44670912</c:v>
                </c:pt>
                <c:pt idx="239">
                  <c:v>3384783.44670912</c:v>
                </c:pt>
                <c:pt idx="240">
                  <c:v>3384783.44670912</c:v>
                </c:pt>
                <c:pt idx="241">
                  <c:v>3384783.44670912</c:v>
                </c:pt>
                <c:pt idx="242">
                  <c:v>3384783.44670912</c:v>
                </c:pt>
                <c:pt idx="243">
                  <c:v>3384783.44670912</c:v>
                </c:pt>
                <c:pt idx="244">
                  <c:v>3384783.44670912</c:v>
                </c:pt>
                <c:pt idx="245">
                  <c:v>3384783.44670912</c:v>
                </c:pt>
                <c:pt idx="246">
                  <c:v>3384783.44670912</c:v>
                </c:pt>
                <c:pt idx="247">
                  <c:v>3384783.44670912</c:v>
                </c:pt>
                <c:pt idx="248">
                  <c:v>3384783.44670912</c:v>
                </c:pt>
                <c:pt idx="249">
                  <c:v>3384783.44670912</c:v>
                </c:pt>
                <c:pt idx="250">
                  <c:v>3384783.44670912</c:v>
                </c:pt>
                <c:pt idx="251">
                  <c:v>3384783.44670912</c:v>
                </c:pt>
                <c:pt idx="252">
                  <c:v>3384783.44670912</c:v>
                </c:pt>
                <c:pt idx="253">
                  <c:v>3384783.44670912</c:v>
                </c:pt>
                <c:pt idx="254">
                  <c:v>3384783.44670912</c:v>
                </c:pt>
                <c:pt idx="255">
                  <c:v>3384783.44670912</c:v>
                </c:pt>
                <c:pt idx="256">
                  <c:v>3384783.44670912</c:v>
                </c:pt>
                <c:pt idx="257">
                  <c:v>3384783.44670912</c:v>
                </c:pt>
                <c:pt idx="258">
                  <c:v>3384783.44670912</c:v>
                </c:pt>
                <c:pt idx="259">
                  <c:v>3384783.44670912</c:v>
                </c:pt>
                <c:pt idx="260">
                  <c:v>3384783.44670912</c:v>
                </c:pt>
                <c:pt idx="261">
                  <c:v>3384783.44670912</c:v>
                </c:pt>
                <c:pt idx="262">
                  <c:v>3384783.44670912</c:v>
                </c:pt>
                <c:pt idx="263">
                  <c:v>3384783.44670912</c:v>
                </c:pt>
                <c:pt idx="264">
                  <c:v>3384783.44670912</c:v>
                </c:pt>
                <c:pt idx="265">
                  <c:v>3384783.44670912</c:v>
                </c:pt>
                <c:pt idx="266">
                  <c:v>3384783.44670912</c:v>
                </c:pt>
                <c:pt idx="267">
                  <c:v>3384783.44670912</c:v>
                </c:pt>
                <c:pt idx="268">
                  <c:v>3384783.44670912</c:v>
                </c:pt>
                <c:pt idx="269">
                  <c:v>3384783.44670912</c:v>
                </c:pt>
                <c:pt idx="270">
                  <c:v>3384783.44670912</c:v>
                </c:pt>
                <c:pt idx="271">
                  <c:v>3384783.44670912</c:v>
                </c:pt>
                <c:pt idx="272">
                  <c:v>3384783.44670912</c:v>
                </c:pt>
                <c:pt idx="273">
                  <c:v>3384783.44670912</c:v>
                </c:pt>
                <c:pt idx="274">
                  <c:v>3384783.44670912</c:v>
                </c:pt>
                <c:pt idx="275">
                  <c:v>3384783.44670912</c:v>
                </c:pt>
                <c:pt idx="276">
                  <c:v>3384783.44670912</c:v>
                </c:pt>
                <c:pt idx="277">
                  <c:v>3384783.44670912</c:v>
                </c:pt>
                <c:pt idx="278">
                  <c:v>3384783.44670912</c:v>
                </c:pt>
                <c:pt idx="279">
                  <c:v>3384783.44670912</c:v>
                </c:pt>
                <c:pt idx="280">
                  <c:v>3384783.44670912</c:v>
                </c:pt>
                <c:pt idx="281">
                  <c:v>3384783.44670912</c:v>
                </c:pt>
                <c:pt idx="282">
                  <c:v>3384783.44670912</c:v>
                </c:pt>
                <c:pt idx="283">
                  <c:v>3384783.44670912</c:v>
                </c:pt>
                <c:pt idx="284">
                  <c:v>3384783.44670912</c:v>
                </c:pt>
                <c:pt idx="285">
                  <c:v>3384783.44670912</c:v>
                </c:pt>
                <c:pt idx="286">
                  <c:v>3384783.44670912</c:v>
                </c:pt>
                <c:pt idx="287">
                  <c:v>3384783.44670912</c:v>
                </c:pt>
                <c:pt idx="288">
                  <c:v>3384783.44670912</c:v>
                </c:pt>
                <c:pt idx="289">
                  <c:v>3384783.44670912</c:v>
                </c:pt>
                <c:pt idx="290">
                  <c:v>3384783.44670912</c:v>
                </c:pt>
                <c:pt idx="291">
                  <c:v>3384783.44670912</c:v>
                </c:pt>
                <c:pt idx="292">
                  <c:v>3384783.44670912</c:v>
                </c:pt>
                <c:pt idx="293">
                  <c:v>3384783.44670912</c:v>
                </c:pt>
                <c:pt idx="294">
                  <c:v>3384783.44670912</c:v>
                </c:pt>
                <c:pt idx="295">
                  <c:v>3384783.44670912</c:v>
                </c:pt>
                <c:pt idx="296">
                  <c:v>3384783.44670912</c:v>
                </c:pt>
                <c:pt idx="297">
                  <c:v>3384783.44670912</c:v>
                </c:pt>
                <c:pt idx="298">
                  <c:v>3384783.44670912</c:v>
                </c:pt>
                <c:pt idx="299">
                  <c:v>3384783.44670912</c:v>
                </c:pt>
                <c:pt idx="300">
                  <c:v>3384783.44670912</c:v>
                </c:pt>
                <c:pt idx="301">
                  <c:v>3384783.44670912</c:v>
                </c:pt>
                <c:pt idx="302">
                  <c:v>3384783.44670912</c:v>
                </c:pt>
                <c:pt idx="303">
                  <c:v>3384783.44670912</c:v>
                </c:pt>
                <c:pt idx="304">
                  <c:v>3384783.44670912</c:v>
                </c:pt>
                <c:pt idx="305">
                  <c:v>3384783.44670912</c:v>
                </c:pt>
                <c:pt idx="306">
                  <c:v>3384783.44670912</c:v>
                </c:pt>
                <c:pt idx="307">
                  <c:v>3384783.44670912</c:v>
                </c:pt>
                <c:pt idx="308">
                  <c:v>3384783.44670912</c:v>
                </c:pt>
                <c:pt idx="309">
                  <c:v>3384783.44670912</c:v>
                </c:pt>
                <c:pt idx="310">
                  <c:v>3384783.44670912</c:v>
                </c:pt>
                <c:pt idx="311">
                  <c:v>3384783.44670912</c:v>
                </c:pt>
                <c:pt idx="312">
                  <c:v>3384783.44670912</c:v>
                </c:pt>
                <c:pt idx="313">
                  <c:v>3384783.44670912</c:v>
                </c:pt>
                <c:pt idx="314">
                  <c:v>3384783.44670912</c:v>
                </c:pt>
                <c:pt idx="315">
                  <c:v>3384783.44670912</c:v>
                </c:pt>
                <c:pt idx="316">
                  <c:v>3384783.44670912</c:v>
                </c:pt>
                <c:pt idx="317">
                  <c:v>3384783.44670912</c:v>
                </c:pt>
                <c:pt idx="318">
                  <c:v>3384783.44670912</c:v>
                </c:pt>
                <c:pt idx="319">
                  <c:v>3384783.44670912</c:v>
                </c:pt>
                <c:pt idx="320">
                  <c:v>3384783.44670912</c:v>
                </c:pt>
                <c:pt idx="321">
                  <c:v>3384783.44670912</c:v>
                </c:pt>
                <c:pt idx="322">
                  <c:v>3384783.44670912</c:v>
                </c:pt>
                <c:pt idx="323">
                  <c:v>3384783.44670912</c:v>
                </c:pt>
                <c:pt idx="324">
                  <c:v>3384783.44670912</c:v>
                </c:pt>
                <c:pt idx="325">
                  <c:v>3384783.44670912</c:v>
                </c:pt>
                <c:pt idx="326">
                  <c:v>3384783.44670912</c:v>
                </c:pt>
                <c:pt idx="327">
                  <c:v>3384783.44670912</c:v>
                </c:pt>
                <c:pt idx="328">
                  <c:v>3384783.44670912</c:v>
                </c:pt>
                <c:pt idx="329">
                  <c:v>3384783.44670912</c:v>
                </c:pt>
                <c:pt idx="330">
                  <c:v>3384783.44670912</c:v>
                </c:pt>
                <c:pt idx="331">
                  <c:v>3384783.44670912</c:v>
                </c:pt>
                <c:pt idx="332">
                  <c:v>3384783.44670912</c:v>
                </c:pt>
                <c:pt idx="333">
                  <c:v>3384783.44670912</c:v>
                </c:pt>
                <c:pt idx="334">
                  <c:v>3384783.44670912</c:v>
                </c:pt>
                <c:pt idx="335">
                  <c:v>3384783.44670912</c:v>
                </c:pt>
                <c:pt idx="336">
                  <c:v>3384783.44670912</c:v>
                </c:pt>
                <c:pt idx="337">
                  <c:v>3384783.44670912</c:v>
                </c:pt>
                <c:pt idx="338">
                  <c:v>3384783.44670912</c:v>
                </c:pt>
                <c:pt idx="339">
                  <c:v>3384783.44670912</c:v>
                </c:pt>
                <c:pt idx="340">
                  <c:v>3384783.44670912</c:v>
                </c:pt>
                <c:pt idx="341">
                  <c:v>3384783.44670912</c:v>
                </c:pt>
                <c:pt idx="342">
                  <c:v>3384783.44670912</c:v>
                </c:pt>
                <c:pt idx="343">
                  <c:v>3384783.44670912</c:v>
                </c:pt>
                <c:pt idx="344">
                  <c:v>3384783.44670912</c:v>
                </c:pt>
                <c:pt idx="345">
                  <c:v>3384783.44670912</c:v>
                </c:pt>
                <c:pt idx="346">
                  <c:v>3384783.44670912</c:v>
                </c:pt>
                <c:pt idx="347">
                  <c:v>3384783.44670912</c:v>
                </c:pt>
                <c:pt idx="348">
                  <c:v>3384783.44670912</c:v>
                </c:pt>
                <c:pt idx="349">
                  <c:v>3384783.44670912</c:v>
                </c:pt>
                <c:pt idx="350">
                  <c:v>3384783.44670912</c:v>
                </c:pt>
                <c:pt idx="351">
                  <c:v>3384783.44670912</c:v>
                </c:pt>
                <c:pt idx="352">
                  <c:v>3384783.44670912</c:v>
                </c:pt>
                <c:pt idx="353">
                  <c:v>3384783.44670912</c:v>
                </c:pt>
                <c:pt idx="354">
                  <c:v>3384783.44670912</c:v>
                </c:pt>
                <c:pt idx="355">
                  <c:v>3384783.44670912</c:v>
                </c:pt>
                <c:pt idx="356">
                  <c:v>3384783.44670912</c:v>
                </c:pt>
                <c:pt idx="357">
                  <c:v>3384783.44670912</c:v>
                </c:pt>
                <c:pt idx="358">
                  <c:v>3384783.44670912</c:v>
                </c:pt>
                <c:pt idx="359">
                  <c:v>3384783.44670912</c:v>
                </c:pt>
                <c:pt idx="360">
                  <c:v>3384783.44670912</c:v>
                </c:pt>
                <c:pt idx="361">
                  <c:v>3384783.44670912</c:v>
                </c:pt>
                <c:pt idx="362">
                  <c:v>3384783.44670912</c:v>
                </c:pt>
                <c:pt idx="363">
                  <c:v>3384783.44670912</c:v>
                </c:pt>
                <c:pt idx="364">
                  <c:v>3384783.44670912</c:v>
                </c:pt>
                <c:pt idx="365">
                  <c:v>3384783.44670912</c:v>
                </c:pt>
                <c:pt idx="366">
                  <c:v>3384783.44670912</c:v>
                </c:pt>
                <c:pt idx="367">
                  <c:v>3384783.44670912</c:v>
                </c:pt>
                <c:pt idx="368">
                  <c:v>3384783.44670912</c:v>
                </c:pt>
                <c:pt idx="369">
                  <c:v>3384783.44670912</c:v>
                </c:pt>
                <c:pt idx="370">
                  <c:v>3384783.44670912</c:v>
                </c:pt>
                <c:pt idx="371">
                  <c:v>3384783.44670912</c:v>
                </c:pt>
                <c:pt idx="372">
                  <c:v>3384783.44670912</c:v>
                </c:pt>
                <c:pt idx="373">
                  <c:v>3384783.44670912</c:v>
                </c:pt>
                <c:pt idx="374">
                  <c:v>3384783.44670912</c:v>
                </c:pt>
                <c:pt idx="375">
                  <c:v>3384783.44670912</c:v>
                </c:pt>
                <c:pt idx="376">
                  <c:v>3384783.44670912</c:v>
                </c:pt>
                <c:pt idx="377">
                  <c:v>3384783.44670912</c:v>
                </c:pt>
                <c:pt idx="378">
                  <c:v>3384783.44670912</c:v>
                </c:pt>
                <c:pt idx="379">
                  <c:v>3384783.44670912</c:v>
                </c:pt>
                <c:pt idx="380">
                  <c:v>3384783.44670912</c:v>
                </c:pt>
                <c:pt idx="381">
                  <c:v>3384783.44670912</c:v>
                </c:pt>
                <c:pt idx="382">
                  <c:v>3384783.44670912</c:v>
                </c:pt>
                <c:pt idx="383">
                  <c:v>3384783.44670912</c:v>
                </c:pt>
                <c:pt idx="384">
                  <c:v>3384783.44670912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Main!$F$2:$F$386</c:f>
              <c:numCache>
                <c:formatCode>General</c:formatCode>
                <c:ptCount val="385"/>
                <c:pt idx="0">
                  <c:v>1234919.39637167</c:v>
                </c:pt>
                <c:pt idx="1">
                  <c:v>12349193.9637167</c:v>
                </c:pt>
                <c:pt idx="2">
                  <c:v>11788622.6656895</c:v>
                </c:pt>
                <c:pt idx="3">
                  <c:v>11233601.4956824</c:v>
                </c:pt>
                <c:pt idx="4">
                  <c:v>10681412.6538257</c:v>
                </c:pt>
                <c:pt idx="5">
                  <c:v>10130720.1224467</c:v>
                </c:pt>
                <c:pt idx="6">
                  <c:v>9580703.78081369</c:v>
                </c:pt>
                <c:pt idx="7">
                  <c:v>9030726.68737959</c:v>
                </c:pt>
                <c:pt idx="8">
                  <c:v>8428074.99483161</c:v>
                </c:pt>
                <c:pt idx="9">
                  <c:v>7811560.02755144</c:v>
                </c:pt>
                <c:pt idx="10">
                  <c:v>6174596.98185833</c:v>
                </c:pt>
                <c:pt idx="11">
                  <c:v>5448648.84705191</c:v>
                </c:pt>
                <c:pt idx="12">
                  <c:v>5019719.03981059</c:v>
                </c:pt>
                <c:pt idx="13">
                  <c:v>4706890.11066038</c:v>
                </c:pt>
                <c:pt idx="14">
                  <c:v>4616208.50380554</c:v>
                </c:pt>
                <c:pt idx="15">
                  <c:v>4421182.06247557</c:v>
                </c:pt>
                <c:pt idx="16">
                  <c:v>4445297.51190284</c:v>
                </c:pt>
                <c:pt idx="17">
                  <c:v>4721582.39471959</c:v>
                </c:pt>
                <c:pt idx="18">
                  <c:v>4444153.6495902</c:v>
                </c:pt>
                <c:pt idx="19">
                  <c:v>4717228.26815621</c:v>
                </c:pt>
                <c:pt idx="20">
                  <c:v>4321099.46495166</c:v>
                </c:pt>
                <c:pt idx="21">
                  <c:v>3905988.60066456</c:v>
                </c:pt>
                <c:pt idx="22">
                  <c:v>3699176.39484101</c:v>
                </c:pt>
                <c:pt idx="23">
                  <c:v>3545744.35793751</c:v>
                </c:pt>
                <c:pt idx="24">
                  <c:v>3405607.13958129</c:v>
                </c:pt>
                <c:pt idx="25">
                  <c:v>3470289.7392931</c:v>
                </c:pt>
                <c:pt idx="26">
                  <c:v>3256878.9771637</c:v>
                </c:pt>
                <c:pt idx="27">
                  <c:v>3258823.04479021</c:v>
                </c:pt>
                <c:pt idx="28">
                  <c:v>3317972.2802356</c:v>
                </c:pt>
                <c:pt idx="29">
                  <c:v>3117082.47895896</c:v>
                </c:pt>
                <c:pt idx="30">
                  <c:v>2892415.51398647</c:v>
                </c:pt>
                <c:pt idx="31">
                  <c:v>2725834.41020208</c:v>
                </c:pt>
                <c:pt idx="32">
                  <c:v>2566836.94539353</c:v>
                </c:pt>
                <c:pt idx="33">
                  <c:v>2422625.70003849</c:v>
                </c:pt>
                <c:pt idx="34">
                  <c:v>2377556.52395001</c:v>
                </c:pt>
                <c:pt idx="35">
                  <c:v>2400942.01441938</c:v>
                </c:pt>
                <c:pt idx="36">
                  <c:v>2416648.52505419</c:v>
                </c:pt>
                <c:pt idx="37">
                  <c:v>2294865.17757955</c:v>
                </c:pt>
                <c:pt idx="38">
                  <c:v>2211655.79631793</c:v>
                </c:pt>
                <c:pt idx="39">
                  <c:v>2192794.38869254</c:v>
                </c:pt>
                <c:pt idx="40">
                  <c:v>2183285.44777745</c:v>
                </c:pt>
                <c:pt idx="41">
                  <c:v>2081593.05651959</c:v>
                </c:pt>
                <c:pt idx="42">
                  <c:v>1974592.82773677</c:v>
                </c:pt>
                <c:pt idx="43">
                  <c:v>1895934.11957152</c:v>
                </c:pt>
                <c:pt idx="44">
                  <c:v>1839848.82686928</c:v>
                </c:pt>
                <c:pt idx="45">
                  <c:v>1800205.46214599</c:v>
                </c:pt>
                <c:pt idx="46">
                  <c:v>1813766.2622386</c:v>
                </c:pt>
                <c:pt idx="47">
                  <c:v>1731341.99417322</c:v>
                </c:pt>
                <c:pt idx="48">
                  <c:v>1704481.16269626</c:v>
                </c:pt>
                <c:pt idx="49">
                  <c:v>1655802.74168034</c:v>
                </c:pt>
                <c:pt idx="50">
                  <c:v>1603599.59149059</c:v>
                </c:pt>
                <c:pt idx="51">
                  <c:v>1549527.11219821</c:v>
                </c:pt>
                <c:pt idx="52">
                  <c:v>1500740.53591422</c:v>
                </c:pt>
                <c:pt idx="53">
                  <c:v>1447904.33987311</c:v>
                </c:pt>
                <c:pt idx="54">
                  <c:v>1420211.08906679</c:v>
                </c:pt>
                <c:pt idx="55">
                  <c:v>1378965.96675684</c:v>
                </c:pt>
                <c:pt idx="56">
                  <c:v>1366003.02106897</c:v>
                </c:pt>
                <c:pt idx="57">
                  <c:v>1326849.03186404</c:v>
                </c:pt>
                <c:pt idx="58">
                  <c:v>1289129.30731679</c:v>
                </c:pt>
                <c:pt idx="59">
                  <c:v>1275921.79999421</c:v>
                </c:pt>
                <c:pt idx="60">
                  <c:v>1254543.87809701</c:v>
                </c:pt>
                <c:pt idx="61">
                  <c:v>1223286.671735</c:v>
                </c:pt>
                <c:pt idx="62">
                  <c:v>1187762.40790631</c:v>
                </c:pt>
                <c:pt idx="63">
                  <c:v>1158822.86352</c:v>
                </c:pt>
                <c:pt idx="64">
                  <c:v>1134628.28052642</c:v>
                </c:pt>
                <c:pt idx="65">
                  <c:v>1125985.34552272</c:v>
                </c:pt>
                <c:pt idx="66">
                  <c:v>1105262.69097057</c:v>
                </c:pt>
                <c:pt idx="67">
                  <c:v>1075991.41430334</c:v>
                </c:pt>
                <c:pt idx="68">
                  <c:v>1060966.20993047</c:v>
                </c:pt>
                <c:pt idx="69">
                  <c:v>1040055.18691436</c:v>
                </c:pt>
                <c:pt idx="70">
                  <c:v>1018121.47601714</c:v>
                </c:pt>
                <c:pt idx="71">
                  <c:v>997389.057952433</c:v>
                </c:pt>
                <c:pt idx="72">
                  <c:v>978980.178599648</c:v>
                </c:pt>
                <c:pt idx="73">
                  <c:v>956856.509213866</c:v>
                </c:pt>
                <c:pt idx="74">
                  <c:v>943324.43068158</c:v>
                </c:pt>
                <c:pt idx="75">
                  <c:v>923319.548238603</c:v>
                </c:pt>
                <c:pt idx="76">
                  <c:v>915549.063991597</c:v>
                </c:pt>
                <c:pt idx="77">
                  <c:v>896746.099378491</c:v>
                </c:pt>
                <c:pt idx="78">
                  <c:v>877474.809146512</c:v>
                </c:pt>
                <c:pt idx="79">
                  <c:v>869048.664405752</c:v>
                </c:pt>
                <c:pt idx="80">
                  <c:v>857847.042839797</c:v>
                </c:pt>
                <c:pt idx="81">
                  <c:v>843024.990342897</c:v>
                </c:pt>
                <c:pt idx="82">
                  <c:v>825992.438229321</c:v>
                </c:pt>
                <c:pt idx="83">
                  <c:v>811331.049353094</c:v>
                </c:pt>
                <c:pt idx="84">
                  <c:v>798437.513536469</c:v>
                </c:pt>
                <c:pt idx="85">
                  <c:v>793708.423993623</c:v>
                </c:pt>
                <c:pt idx="86">
                  <c:v>783350.332822997</c:v>
                </c:pt>
                <c:pt idx="87">
                  <c:v>768371.554470249</c:v>
                </c:pt>
                <c:pt idx="88">
                  <c:v>759250.836531721</c:v>
                </c:pt>
                <c:pt idx="89">
                  <c:v>747529.741754419</c:v>
                </c:pt>
                <c:pt idx="90">
                  <c:v>735598.842320888</c:v>
                </c:pt>
                <c:pt idx="91">
                  <c:v>724543.709404408</c:v>
                </c:pt>
                <c:pt idx="92">
                  <c:v>714911.726975481</c:v>
                </c:pt>
                <c:pt idx="93">
                  <c:v>703080.181224531</c:v>
                </c:pt>
                <c:pt idx="94">
                  <c:v>695503.937998412</c:v>
                </c:pt>
                <c:pt idx="95">
                  <c:v>684383.367332872</c:v>
                </c:pt>
                <c:pt idx="96">
                  <c:v>680509.109007037</c:v>
                </c:pt>
                <c:pt idx="97">
                  <c:v>670318.683107312</c:v>
                </c:pt>
                <c:pt idx="98">
                  <c:v>659050.798809957</c:v>
                </c:pt>
                <c:pt idx="99">
                  <c:v>653691.367656382</c:v>
                </c:pt>
                <c:pt idx="100">
                  <c:v>647183.782721291</c:v>
                </c:pt>
                <c:pt idx="101">
                  <c:v>638857.267314349</c:v>
                </c:pt>
                <c:pt idx="102">
                  <c:v>629124.410848797</c:v>
                </c:pt>
                <c:pt idx="103">
                  <c:v>620622.353497842</c:v>
                </c:pt>
                <c:pt idx="104">
                  <c:v>612876.334189176</c:v>
                </c:pt>
                <c:pt idx="105">
                  <c:v>610469.066613958</c:v>
                </c:pt>
                <c:pt idx="106">
                  <c:v>604582.317098252</c:v>
                </c:pt>
                <c:pt idx="107">
                  <c:v>595801.707139483</c:v>
                </c:pt>
                <c:pt idx="108">
                  <c:v>590150.363096078</c:v>
                </c:pt>
                <c:pt idx="109">
                  <c:v>582814.74729794</c:v>
                </c:pt>
                <c:pt idx="110">
                  <c:v>575461.136205647</c:v>
                </c:pt>
                <c:pt idx="111">
                  <c:v>568772.524164336</c:v>
                </c:pt>
                <c:pt idx="112">
                  <c:v>563131.382643577</c:v>
                </c:pt>
                <c:pt idx="113">
                  <c:v>555972.76852351</c:v>
                </c:pt>
                <c:pt idx="114">
                  <c:v>551376.86122715</c:v>
                </c:pt>
                <c:pt idx="115">
                  <c:v>544310.284139673</c:v>
                </c:pt>
                <c:pt idx="116">
                  <c:v>542357.652041251</c:v>
                </c:pt>
                <c:pt idx="117">
                  <c:v>536283.487134354</c:v>
                </c:pt>
                <c:pt idx="118">
                  <c:v>529018.77172985</c:v>
                </c:pt>
                <c:pt idx="119">
                  <c:v>525580.183492139</c:v>
                </c:pt>
                <c:pt idx="120">
                  <c:v>521619.743514933</c:v>
                </c:pt>
                <c:pt idx="121">
                  <c:v>516536.103558185</c:v>
                </c:pt>
                <c:pt idx="122">
                  <c:v>510367.363841878</c:v>
                </c:pt>
                <c:pt idx="123">
                  <c:v>504995.276309367</c:v>
                </c:pt>
                <c:pt idx="124">
                  <c:v>499896.301872939</c:v>
                </c:pt>
                <c:pt idx="125">
                  <c:v>498859.110806391</c:v>
                </c:pt>
                <c:pt idx="126">
                  <c:v>495163.633021419</c:v>
                </c:pt>
                <c:pt idx="127">
                  <c:v>489547.172701648</c:v>
                </c:pt>
                <c:pt idx="128">
                  <c:v>486040.527088664</c:v>
                </c:pt>
                <c:pt idx="129">
                  <c:v>481133.850792759</c:v>
                </c:pt>
                <c:pt idx="130">
                  <c:v>476257.308531154</c:v>
                </c:pt>
                <c:pt idx="131">
                  <c:v>471950.782746728</c:v>
                </c:pt>
                <c:pt idx="132">
                  <c:v>468565.68437725</c:v>
                </c:pt>
                <c:pt idx="133">
                  <c:v>463947.043766376</c:v>
                </c:pt>
                <c:pt idx="134">
                  <c:v>461111.391362563</c:v>
                </c:pt>
                <c:pt idx="135">
                  <c:v>456158.927487104</c:v>
                </c:pt>
                <c:pt idx="136">
                  <c:v>455332.175637065</c:v>
                </c:pt>
                <c:pt idx="137">
                  <c:v>451625.779437417</c:v>
                </c:pt>
                <c:pt idx="138">
                  <c:v>446629.278895748</c:v>
                </c:pt>
                <c:pt idx="139">
                  <c:v>444533.093834079</c:v>
                </c:pt>
                <c:pt idx="140">
                  <c:v>442221.143714646</c:v>
                </c:pt>
                <c:pt idx="141">
                  <c:v>439099.759292352</c:v>
                </c:pt>
                <c:pt idx="142">
                  <c:v>434988.21682569</c:v>
                </c:pt>
                <c:pt idx="143">
                  <c:v>431517.136949064</c:v>
                </c:pt>
                <c:pt idx="144">
                  <c:v>427991.549259583</c:v>
                </c:pt>
                <c:pt idx="145">
                  <c:v>427993.520553565</c:v>
                </c:pt>
                <c:pt idx="146">
                  <c:v>425525.720363382</c:v>
                </c:pt>
                <c:pt idx="147">
                  <c:v>421823.01665964</c:v>
                </c:pt>
                <c:pt idx="148">
                  <c:v>419899.924076237</c:v>
                </c:pt>
                <c:pt idx="149">
                  <c:v>416558.05000317</c:v>
                </c:pt>
                <c:pt idx="150">
                  <c:v>413239.551074629</c:v>
                </c:pt>
                <c:pt idx="151">
                  <c:v>410477.973318998</c:v>
                </c:pt>
                <c:pt idx="152">
                  <c:v>408694.849658958</c:v>
                </c:pt>
                <c:pt idx="153">
                  <c:v>405770.966765711</c:v>
                </c:pt>
                <c:pt idx="154">
                  <c:v>404248.267913799</c:v>
                </c:pt>
                <c:pt idx="155">
                  <c:v>400513.921730756</c:v>
                </c:pt>
                <c:pt idx="156">
                  <c:v>400517.25080829</c:v>
                </c:pt>
                <c:pt idx="157">
                  <c:v>398567.310105708</c:v>
                </c:pt>
                <c:pt idx="158">
                  <c:v>395091.477918215</c:v>
                </c:pt>
                <c:pt idx="159">
                  <c:v>394142.233092409</c:v>
                </c:pt>
                <c:pt idx="160">
                  <c:v>393193.920557209</c:v>
                </c:pt>
                <c:pt idx="161">
                  <c:v>391602.966025773</c:v>
                </c:pt>
                <c:pt idx="162">
                  <c:v>388961.871522036</c:v>
                </c:pt>
                <c:pt idx="163">
                  <c:v>386995.467349302</c:v>
                </c:pt>
                <c:pt idx="164">
                  <c:v>384616.117200103</c:v>
                </c:pt>
                <c:pt idx="165">
                  <c:v>385672.525157566</c:v>
                </c:pt>
                <c:pt idx="166">
                  <c:v>383982.217398554</c:v>
                </c:pt>
                <c:pt idx="167">
                  <c:v>382934.689526662</c:v>
                </c:pt>
                <c:pt idx="168">
                  <c:v>382620.4584603</c:v>
                </c:pt>
                <c:pt idx="169">
                  <c:v>380660.750338312</c:v>
                </c:pt>
                <c:pt idx="170">
                  <c:v>378635.234152284</c:v>
                </c:pt>
                <c:pt idx="171">
                  <c:v>377156.24516003</c:v>
                </c:pt>
                <c:pt idx="172">
                  <c:v>376827.57728197</c:v>
                </c:pt>
                <c:pt idx="173">
                  <c:v>375491.762093094</c:v>
                </c:pt>
                <c:pt idx="174">
                  <c:v>375353.723116855</c:v>
                </c:pt>
                <c:pt idx="175">
                  <c:v>372495.628185015</c:v>
                </c:pt>
                <c:pt idx="176">
                  <c:v>373268.24686848</c:v>
                </c:pt>
                <c:pt idx="177">
                  <c:v>374325.753282832</c:v>
                </c:pt>
                <c:pt idx="178">
                  <c:v>371695.276177964</c:v>
                </c:pt>
                <c:pt idx="179">
                  <c:v>371586.383819508</c:v>
                </c:pt>
                <c:pt idx="180">
                  <c:v>371661.238604869</c:v>
                </c:pt>
                <c:pt idx="181">
                  <c:v>371221.579403466</c:v>
                </c:pt>
                <c:pt idx="182">
                  <c:v>369594.996287728</c:v>
                </c:pt>
                <c:pt idx="183">
                  <c:v>368766.492922153</c:v>
                </c:pt>
                <c:pt idx="184">
                  <c:v>367162.183950761</c:v>
                </c:pt>
                <c:pt idx="185">
                  <c:v>369125.969327059</c:v>
                </c:pt>
                <c:pt idx="186">
                  <c:v>367809.650299356</c:v>
                </c:pt>
                <c:pt idx="187">
                  <c:v>366838.332467639</c:v>
                </c:pt>
                <c:pt idx="188">
                  <c:v>368261.476825032</c:v>
                </c:pt>
                <c:pt idx="189">
                  <c:v>367531.597999957</c:v>
                </c:pt>
                <c:pt idx="190">
                  <c:v>366558.647563909</c:v>
                </c:pt>
                <c:pt idx="191">
                  <c:v>366107.85107125</c:v>
                </c:pt>
                <c:pt idx="192">
                  <c:v>367160.122735626</c:v>
                </c:pt>
                <c:pt idx="193">
                  <c:v>367356.625921412</c:v>
                </c:pt>
                <c:pt idx="194">
                  <c:v>368723.664334489</c:v>
                </c:pt>
                <c:pt idx="195">
                  <c:v>366481.917227588</c:v>
                </c:pt>
                <c:pt idx="196">
                  <c:v>367602.536543766</c:v>
                </c:pt>
                <c:pt idx="197">
                  <c:v>365366.12235834</c:v>
                </c:pt>
                <c:pt idx="198">
                  <c:v>364015.476174732</c:v>
                </c:pt>
                <c:pt idx="199">
                  <c:v>364236.631000787</c:v>
                </c:pt>
                <c:pt idx="200">
                  <c:v>364861.563854538</c:v>
                </c:pt>
                <c:pt idx="201">
                  <c:v>364996.630287285</c:v>
                </c:pt>
                <c:pt idx="202">
                  <c:v>364582.960303663</c:v>
                </c:pt>
                <c:pt idx="203">
                  <c:v>362713.830627456</c:v>
                </c:pt>
                <c:pt idx="204">
                  <c:v>363211.478246287</c:v>
                </c:pt>
                <c:pt idx="205">
                  <c:v>364376.615881428</c:v>
                </c:pt>
                <c:pt idx="206">
                  <c:v>365382.451566073</c:v>
                </c:pt>
                <c:pt idx="207">
                  <c:v>366377.777994938</c:v>
                </c:pt>
                <c:pt idx="208">
                  <c:v>369509.540451171</c:v>
                </c:pt>
                <c:pt idx="209">
                  <c:v>366445.088773209</c:v>
                </c:pt>
                <c:pt idx="210">
                  <c:v>366224.006997217</c:v>
                </c:pt>
                <c:pt idx="211">
                  <c:v>365953.967825114</c:v>
                </c:pt>
                <c:pt idx="212">
                  <c:v>366288.224851765</c:v>
                </c:pt>
                <c:pt idx="213">
                  <c:v>366020.728380324</c:v>
                </c:pt>
                <c:pt idx="214">
                  <c:v>365545.434789674</c:v>
                </c:pt>
                <c:pt idx="215">
                  <c:v>366020.666695336</c:v>
                </c:pt>
                <c:pt idx="216">
                  <c:v>364355.75309066</c:v>
                </c:pt>
                <c:pt idx="217">
                  <c:v>364250.854504571</c:v>
                </c:pt>
                <c:pt idx="218">
                  <c:v>363693.059850828</c:v>
                </c:pt>
                <c:pt idx="219">
                  <c:v>363662.402083821</c:v>
                </c:pt>
                <c:pt idx="220">
                  <c:v>363538.996825908</c:v>
                </c:pt>
                <c:pt idx="221">
                  <c:v>363389.329631075</c:v>
                </c:pt>
                <c:pt idx="222">
                  <c:v>363216.993176102</c:v>
                </c:pt>
                <c:pt idx="223">
                  <c:v>363331.206163956</c:v>
                </c:pt>
                <c:pt idx="224">
                  <c:v>364233.201520039</c:v>
                </c:pt>
                <c:pt idx="225">
                  <c:v>363007.453192117</c:v>
                </c:pt>
                <c:pt idx="226">
                  <c:v>363159.544413607</c:v>
                </c:pt>
                <c:pt idx="227">
                  <c:v>363250.834371344</c:v>
                </c:pt>
                <c:pt idx="228">
                  <c:v>363756.577513981</c:v>
                </c:pt>
                <c:pt idx="229">
                  <c:v>363559.118123408</c:v>
                </c:pt>
                <c:pt idx="230">
                  <c:v>363798.786068943</c:v>
                </c:pt>
                <c:pt idx="231">
                  <c:v>363973.943513646</c:v>
                </c:pt>
                <c:pt idx="232">
                  <c:v>364193.116606458</c:v>
                </c:pt>
                <c:pt idx="233">
                  <c:v>364323.027429517</c:v>
                </c:pt>
                <c:pt idx="234">
                  <c:v>364605.627212548</c:v>
                </c:pt>
                <c:pt idx="235">
                  <c:v>364797.298759126</c:v>
                </c:pt>
                <c:pt idx="236">
                  <c:v>364546.946115885</c:v>
                </c:pt>
                <c:pt idx="237">
                  <c:v>364637.14704188</c:v>
                </c:pt>
                <c:pt idx="238">
                  <c:v>364629.343628661</c:v>
                </c:pt>
                <c:pt idx="239">
                  <c:v>364794.040758779</c:v>
                </c:pt>
                <c:pt idx="240">
                  <c:v>364684.38608466</c:v>
                </c:pt>
                <c:pt idx="241">
                  <c:v>364749.203211555</c:v>
                </c:pt>
                <c:pt idx="242">
                  <c:v>364909.682569707</c:v>
                </c:pt>
                <c:pt idx="243">
                  <c:v>364810.15397128</c:v>
                </c:pt>
                <c:pt idx="244">
                  <c:v>365066.013254259</c:v>
                </c:pt>
                <c:pt idx="245">
                  <c:v>364881.702628218</c:v>
                </c:pt>
                <c:pt idx="246">
                  <c:v>364809.180639059</c:v>
                </c:pt>
                <c:pt idx="247">
                  <c:v>364761.198502686</c:v>
                </c:pt>
                <c:pt idx="248">
                  <c:v>364744.060869963</c:v>
                </c:pt>
                <c:pt idx="249">
                  <c:v>364685.809235247</c:v>
                </c:pt>
                <c:pt idx="250">
                  <c:v>364653.211863789</c:v>
                </c:pt>
                <c:pt idx="251">
                  <c:v>364605.205749615</c:v>
                </c:pt>
                <c:pt idx="252">
                  <c:v>364521.60976989</c:v>
                </c:pt>
                <c:pt idx="253">
                  <c:v>364524.859779998</c:v>
                </c:pt>
                <c:pt idx="254">
                  <c:v>364583.251671679</c:v>
                </c:pt>
                <c:pt idx="255">
                  <c:v>364560.890186134</c:v>
                </c:pt>
                <c:pt idx="256">
                  <c:v>364548.6934809</c:v>
                </c:pt>
                <c:pt idx="257">
                  <c:v>364583.070660777</c:v>
                </c:pt>
                <c:pt idx="258">
                  <c:v>364466.155629229</c:v>
                </c:pt>
                <c:pt idx="259">
                  <c:v>364480.786485179</c:v>
                </c:pt>
                <c:pt idx="260">
                  <c:v>364517.763469585</c:v>
                </c:pt>
                <c:pt idx="261">
                  <c:v>364650.335307002</c:v>
                </c:pt>
                <c:pt idx="262">
                  <c:v>364605.015190025</c:v>
                </c:pt>
                <c:pt idx="263">
                  <c:v>364511.582475344</c:v>
                </c:pt>
                <c:pt idx="264">
                  <c:v>364621.896492136</c:v>
                </c:pt>
                <c:pt idx="265">
                  <c:v>364646.080280672</c:v>
                </c:pt>
                <c:pt idx="266">
                  <c:v>364602.003468356</c:v>
                </c:pt>
                <c:pt idx="267">
                  <c:v>364614.978214525</c:v>
                </c:pt>
                <c:pt idx="268">
                  <c:v>364633.983590555</c:v>
                </c:pt>
                <c:pt idx="269">
                  <c:v>364637.15399239</c:v>
                </c:pt>
                <c:pt idx="270">
                  <c:v>364633.532634499</c:v>
                </c:pt>
                <c:pt idx="271">
                  <c:v>364625.88715947</c:v>
                </c:pt>
                <c:pt idx="272">
                  <c:v>364683.695297039</c:v>
                </c:pt>
                <c:pt idx="273">
                  <c:v>364651.354538924</c:v>
                </c:pt>
                <c:pt idx="274">
                  <c:v>364593.298627037</c:v>
                </c:pt>
                <c:pt idx="275">
                  <c:v>364594.01900925</c:v>
                </c:pt>
                <c:pt idx="276">
                  <c:v>364601.329053781</c:v>
                </c:pt>
                <c:pt idx="277">
                  <c:v>364612.500418865</c:v>
                </c:pt>
                <c:pt idx="278">
                  <c:v>364586.914498092</c:v>
                </c:pt>
                <c:pt idx="279">
                  <c:v>364600.077995254</c:v>
                </c:pt>
                <c:pt idx="280">
                  <c:v>364592.291466359</c:v>
                </c:pt>
                <c:pt idx="281">
                  <c:v>364590.154025459</c:v>
                </c:pt>
                <c:pt idx="282">
                  <c:v>364581.518016465</c:v>
                </c:pt>
                <c:pt idx="283">
                  <c:v>364587.493242332</c:v>
                </c:pt>
                <c:pt idx="284">
                  <c:v>364595.68949433</c:v>
                </c:pt>
                <c:pt idx="285">
                  <c:v>364589.555812895</c:v>
                </c:pt>
                <c:pt idx="286">
                  <c:v>364577.099644843</c:v>
                </c:pt>
                <c:pt idx="287">
                  <c:v>364605.639696818</c:v>
                </c:pt>
                <c:pt idx="288">
                  <c:v>364604.115046651</c:v>
                </c:pt>
                <c:pt idx="289">
                  <c:v>364624.620917202</c:v>
                </c:pt>
                <c:pt idx="290">
                  <c:v>364624.956837619</c:v>
                </c:pt>
                <c:pt idx="291">
                  <c:v>364639.945181138</c:v>
                </c:pt>
                <c:pt idx="292">
                  <c:v>364661.740081695</c:v>
                </c:pt>
                <c:pt idx="293">
                  <c:v>364642.246836575</c:v>
                </c:pt>
                <c:pt idx="294">
                  <c:v>364649.429577706</c:v>
                </c:pt>
                <c:pt idx="295">
                  <c:v>364652.686950571</c:v>
                </c:pt>
                <c:pt idx="296">
                  <c:v>364644.046505941</c:v>
                </c:pt>
                <c:pt idx="297">
                  <c:v>364650.547713001</c:v>
                </c:pt>
                <c:pt idx="298">
                  <c:v>364650.522472568</c:v>
                </c:pt>
                <c:pt idx="299">
                  <c:v>364673.867670882</c:v>
                </c:pt>
                <c:pt idx="300">
                  <c:v>364658.051812679</c:v>
                </c:pt>
                <c:pt idx="301">
                  <c:v>364657.113976738</c:v>
                </c:pt>
                <c:pt idx="302">
                  <c:v>364648.615661805</c:v>
                </c:pt>
                <c:pt idx="303">
                  <c:v>364653.891891605</c:v>
                </c:pt>
                <c:pt idx="304">
                  <c:v>364643.791124939</c:v>
                </c:pt>
                <c:pt idx="305">
                  <c:v>364646.877245466</c:v>
                </c:pt>
                <c:pt idx="306">
                  <c:v>364645.213917764</c:v>
                </c:pt>
                <c:pt idx="307">
                  <c:v>364648.076158394</c:v>
                </c:pt>
                <c:pt idx="308">
                  <c:v>364642.458267552</c:v>
                </c:pt>
                <c:pt idx="309">
                  <c:v>364641.945291668</c:v>
                </c:pt>
                <c:pt idx="310">
                  <c:v>364631.542972896</c:v>
                </c:pt>
                <c:pt idx="311">
                  <c:v>364639.813404326</c:v>
                </c:pt>
                <c:pt idx="312">
                  <c:v>364635.870938839</c:v>
                </c:pt>
                <c:pt idx="313">
                  <c:v>364642.187932912</c:v>
                </c:pt>
                <c:pt idx="314">
                  <c:v>364640.527183514</c:v>
                </c:pt>
                <c:pt idx="315">
                  <c:v>364645.637085623</c:v>
                </c:pt>
                <c:pt idx="316">
                  <c:v>364645.036742752</c:v>
                </c:pt>
                <c:pt idx="317">
                  <c:v>364646.835035852</c:v>
                </c:pt>
                <c:pt idx="318">
                  <c:v>364647.592134114</c:v>
                </c:pt>
                <c:pt idx="319">
                  <c:v>364641.416829636</c:v>
                </c:pt>
                <c:pt idx="320">
                  <c:v>364639.367594246</c:v>
                </c:pt>
                <c:pt idx="321">
                  <c:v>364641.000331669</c:v>
                </c:pt>
                <c:pt idx="322">
                  <c:v>364643.754399567</c:v>
                </c:pt>
                <c:pt idx="323">
                  <c:v>364643.084783706</c:v>
                </c:pt>
                <c:pt idx="324">
                  <c:v>364638.276030004</c:v>
                </c:pt>
                <c:pt idx="325">
                  <c:v>364640.993128326</c:v>
                </c:pt>
                <c:pt idx="326">
                  <c:v>364638.973598305</c:v>
                </c:pt>
                <c:pt idx="327">
                  <c:v>364639.903694693</c:v>
                </c:pt>
                <c:pt idx="328">
                  <c:v>364640.769650657</c:v>
                </c:pt>
                <c:pt idx="329">
                  <c:v>364643.189870628</c:v>
                </c:pt>
                <c:pt idx="330">
                  <c:v>364640.762834906</c:v>
                </c:pt>
                <c:pt idx="331">
                  <c:v>364639.946175977</c:v>
                </c:pt>
                <c:pt idx="332">
                  <c:v>364641.245275023</c:v>
                </c:pt>
                <c:pt idx="333">
                  <c:v>364638.147853984</c:v>
                </c:pt>
                <c:pt idx="334">
                  <c:v>364637.703049289</c:v>
                </c:pt>
                <c:pt idx="335">
                  <c:v>364636.64013835</c:v>
                </c:pt>
                <c:pt idx="336">
                  <c:v>364637.240973727</c:v>
                </c:pt>
                <c:pt idx="337">
                  <c:v>364636.444563872</c:v>
                </c:pt>
                <c:pt idx="338">
                  <c:v>364636.035476189</c:v>
                </c:pt>
                <c:pt idx="339">
                  <c:v>364636.571449284</c:v>
                </c:pt>
                <c:pt idx="340">
                  <c:v>364636.196850107</c:v>
                </c:pt>
                <c:pt idx="341">
                  <c:v>364636.321924302</c:v>
                </c:pt>
                <c:pt idx="342">
                  <c:v>364635.971256498</c:v>
                </c:pt>
                <c:pt idx="343">
                  <c:v>364636.129645998</c:v>
                </c:pt>
                <c:pt idx="344">
                  <c:v>364637.672092534</c:v>
                </c:pt>
                <c:pt idx="345">
                  <c:v>364637.858289484</c:v>
                </c:pt>
                <c:pt idx="346">
                  <c:v>364639.205042251</c:v>
                </c:pt>
                <c:pt idx="347">
                  <c:v>364638.001927301</c:v>
                </c:pt>
                <c:pt idx="348">
                  <c:v>364637.688047978</c:v>
                </c:pt>
                <c:pt idx="349">
                  <c:v>364637.890708989</c:v>
                </c:pt>
                <c:pt idx="350">
                  <c:v>364638.092363478</c:v>
                </c:pt>
                <c:pt idx="351">
                  <c:v>364638.373218406</c:v>
                </c:pt>
                <c:pt idx="352">
                  <c:v>364638.431309409</c:v>
                </c:pt>
                <c:pt idx="353">
                  <c:v>364638.033496369</c:v>
                </c:pt>
                <c:pt idx="354">
                  <c:v>364637.685972152</c:v>
                </c:pt>
                <c:pt idx="355">
                  <c:v>364638.507434576</c:v>
                </c:pt>
                <c:pt idx="356">
                  <c:v>364638.851837263</c:v>
                </c:pt>
                <c:pt idx="357">
                  <c:v>364638.676076476</c:v>
                </c:pt>
                <c:pt idx="358">
                  <c:v>364638.766890709</c:v>
                </c:pt>
                <c:pt idx="359">
                  <c:v>364638.746652824</c:v>
                </c:pt>
                <c:pt idx="360">
                  <c:v>364638.379793273</c:v>
                </c:pt>
                <c:pt idx="361">
                  <c:v>364638.44654543</c:v>
                </c:pt>
                <c:pt idx="362">
                  <c:v>364638.488594919</c:v>
                </c:pt>
                <c:pt idx="363">
                  <c:v>364638.565048742</c:v>
                </c:pt>
                <c:pt idx="364">
                  <c:v>364638.402294599</c:v>
                </c:pt>
                <c:pt idx="365">
                  <c:v>364638.487516016</c:v>
                </c:pt>
                <c:pt idx="366">
                  <c:v>364638.446240761</c:v>
                </c:pt>
                <c:pt idx="367">
                  <c:v>364638.418738416</c:v>
                </c:pt>
                <c:pt idx="368">
                  <c:v>364638.582036408</c:v>
                </c:pt>
                <c:pt idx="369">
                  <c:v>364638.743791729</c:v>
                </c:pt>
                <c:pt idx="370">
                  <c:v>364638.809457918</c:v>
                </c:pt>
                <c:pt idx="371">
                  <c:v>364638.803739174</c:v>
                </c:pt>
                <c:pt idx="372">
                  <c:v>364638.939777309</c:v>
                </c:pt>
                <c:pt idx="373">
                  <c:v>364638.793811072</c:v>
                </c:pt>
                <c:pt idx="374">
                  <c:v>364639.057578136</c:v>
                </c:pt>
                <c:pt idx="375">
                  <c:v>364638.75272125</c:v>
                </c:pt>
                <c:pt idx="376">
                  <c:v>364638.690631915</c:v>
                </c:pt>
                <c:pt idx="377">
                  <c:v>364638.668861997</c:v>
                </c:pt>
                <c:pt idx="378">
                  <c:v>364638.609320886</c:v>
                </c:pt>
                <c:pt idx="379">
                  <c:v>364638.722880111</c:v>
                </c:pt>
                <c:pt idx="380">
                  <c:v>364638.544279672</c:v>
                </c:pt>
                <c:pt idx="381">
                  <c:v>364638.616699871</c:v>
                </c:pt>
                <c:pt idx="382">
                  <c:v>364638.44376985</c:v>
                </c:pt>
                <c:pt idx="383">
                  <c:v>364638.63741514</c:v>
                </c:pt>
                <c:pt idx="384">
                  <c:v>364638.655012654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Main!$G$2:$G$386</c:f>
              <c:numCache>
                <c:formatCode>General</c:formatCode>
                <c:ptCount val="385"/>
                <c:pt idx="0">
                  <c:v>3055276.67492478</c:v>
                </c:pt>
                <c:pt idx="1">
                  <c:v>12366359.5932246</c:v>
                </c:pt>
                <c:pt idx="2">
                  <c:v>12150519.8382643</c:v>
                </c:pt>
                <c:pt idx="3">
                  <c:v>11915115.9524938</c:v>
                </c:pt>
                <c:pt idx="4">
                  <c:v>11669594.5736621</c:v>
                </c:pt>
                <c:pt idx="5">
                  <c:v>11418745.3373688</c:v>
                </c:pt>
                <c:pt idx="6">
                  <c:v>11165556.8763267</c:v>
                </c:pt>
                <c:pt idx="7">
                  <c:v>10912363.2017528</c:v>
                </c:pt>
                <c:pt idx="8">
                  <c:v>10683366.7326655</c:v>
                </c:pt>
                <c:pt idx="9">
                  <c:v>10470740.7965374</c:v>
                </c:pt>
                <c:pt idx="10">
                  <c:v>7193535.74972469</c:v>
                </c:pt>
                <c:pt idx="11">
                  <c:v>6046673.97625807</c:v>
                </c:pt>
                <c:pt idx="12">
                  <c:v>5734343.87425573</c:v>
                </c:pt>
                <c:pt idx="13">
                  <c:v>5506269.72456401</c:v>
                </c:pt>
                <c:pt idx="14">
                  <c:v>5487344.2918758</c:v>
                </c:pt>
                <c:pt idx="15">
                  <c:v>5301985.49140834</c:v>
                </c:pt>
                <c:pt idx="16">
                  <c:v>5311017.88895454</c:v>
                </c:pt>
                <c:pt idx="17">
                  <c:v>5355657.3024521</c:v>
                </c:pt>
                <c:pt idx="18">
                  <c:v>5312217.50244809</c:v>
                </c:pt>
                <c:pt idx="19">
                  <c:v>5361758.49326917</c:v>
                </c:pt>
                <c:pt idx="20">
                  <c:v>5106693.84423427</c:v>
                </c:pt>
                <c:pt idx="21">
                  <c:v>4730041.42951198</c:v>
                </c:pt>
                <c:pt idx="22">
                  <c:v>4496987.90987808</c:v>
                </c:pt>
                <c:pt idx="23">
                  <c:v>4338990.84236219</c:v>
                </c:pt>
                <c:pt idx="24">
                  <c:v>4300467.2523251</c:v>
                </c:pt>
                <c:pt idx="25">
                  <c:v>4314150.52227291</c:v>
                </c:pt>
                <c:pt idx="26">
                  <c:v>4185708.81243674</c:v>
                </c:pt>
                <c:pt idx="27">
                  <c:v>4142984.29074653</c:v>
                </c:pt>
                <c:pt idx="28">
                  <c:v>4156440.86161091</c:v>
                </c:pt>
                <c:pt idx="29">
                  <c:v>4044342.11686998</c:v>
                </c:pt>
                <c:pt idx="30">
                  <c:v>3924225.48252048</c:v>
                </c:pt>
                <c:pt idx="31">
                  <c:v>3790578.68236384</c:v>
                </c:pt>
                <c:pt idx="32">
                  <c:v>3692395.52671593</c:v>
                </c:pt>
                <c:pt idx="33">
                  <c:v>3608065.6715115</c:v>
                </c:pt>
                <c:pt idx="34">
                  <c:v>3564780.81756148</c:v>
                </c:pt>
                <c:pt idx="35">
                  <c:v>3550060.37298373</c:v>
                </c:pt>
                <c:pt idx="36">
                  <c:v>3548053.64540667</c:v>
                </c:pt>
                <c:pt idx="37">
                  <c:v>3477478.6464016</c:v>
                </c:pt>
                <c:pt idx="38">
                  <c:v>3442223.39045254</c:v>
                </c:pt>
                <c:pt idx="39">
                  <c:v>3413362.43121041</c:v>
                </c:pt>
                <c:pt idx="40">
                  <c:v>3412064.75218476</c:v>
                </c:pt>
                <c:pt idx="41">
                  <c:v>3341696.86874413</c:v>
                </c:pt>
                <c:pt idx="42">
                  <c:v>3276532.95537866</c:v>
                </c:pt>
                <c:pt idx="43">
                  <c:v>3220561.19222648</c:v>
                </c:pt>
                <c:pt idx="44">
                  <c:v>3189061.535129</c:v>
                </c:pt>
                <c:pt idx="45">
                  <c:v>3179880.5226221</c:v>
                </c:pt>
                <c:pt idx="46">
                  <c:v>3180283.75176983</c:v>
                </c:pt>
                <c:pt idx="47">
                  <c:v>3132745.8280398</c:v>
                </c:pt>
                <c:pt idx="48">
                  <c:v>3104035.02241548</c:v>
                </c:pt>
                <c:pt idx="49">
                  <c:v>3082616.04002549</c:v>
                </c:pt>
                <c:pt idx="50">
                  <c:v>3054447.64758661</c:v>
                </c:pt>
                <c:pt idx="51">
                  <c:v>3019482.05876994</c:v>
                </c:pt>
                <c:pt idx="52">
                  <c:v>2983799.69306522</c:v>
                </c:pt>
                <c:pt idx="53">
                  <c:v>2952177.54558446</c:v>
                </c:pt>
                <c:pt idx="54">
                  <c:v>2931219.84887075</c:v>
                </c:pt>
                <c:pt idx="55">
                  <c:v>2913577.95367883</c:v>
                </c:pt>
                <c:pt idx="56">
                  <c:v>2898815.45585628</c:v>
                </c:pt>
                <c:pt idx="57">
                  <c:v>2870560.02316072</c:v>
                </c:pt>
                <c:pt idx="58">
                  <c:v>2852634.2885357</c:v>
                </c:pt>
                <c:pt idx="59">
                  <c:v>2837979.49393572</c:v>
                </c:pt>
                <c:pt idx="60">
                  <c:v>2820422.23112897</c:v>
                </c:pt>
                <c:pt idx="61">
                  <c:v>2799746.62293611</c:v>
                </c:pt>
                <c:pt idx="62">
                  <c:v>2779038.08740481</c:v>
                </c:pt>
                <c:pt idx="63">
                  <c:v>2758445.85394291</c:v>
                </c:pt>
                <c:pt idx="64">
                  <c:v>2744193.96287752</c:v>
                </c:pt>
                <c:pt idx="65">
                  <c:v>2732415.00372162</c:v>
                </c:pt>
                <c:pt idx="66">
                  <c:v>2722065.64028638</c:v>
                </c:pt>
                <c:pt idx="67">
                  <c:v>2704025.23843433</c:v>
                </c:pt>
                <c:pt idx="68">
                  <c:v>2690111.81767823</c:v>
                </c:pt>
                <c:pt idx="69">
                  <c:v>2679730.38282805</c:v>
                </c:pt>
                <c:pt idx="70">
                  <c:v>2667542.73743547</c:v>
                </c:pt>
                <c:pt idx="71">
                  <c:v>2654057.95126139</c:v>
                </c:pt>
                <c:pt idx="72">
                  <c:v>2640222.59114538</c:v>
                </c:pt>
                <c:pt idx="73">
                  <c:v>2626692.03387595</c:v>
                </c:pt>
                <c:pt idx="74">
                  <c:v>2616794.45785664</c:v>
                </c:pt>
                <c:pt idx="75">
                  <c:v>2607980.4670837</c:v>
                </c:pt>
                <c:pt idx="76">
                  <c:v>2600806.42170707</c:v>
                </c:pt>
                <c:pt idx="77">
                  <c:v>2587912.34827279</c:v>
                </c:pt>
                <c:pt idx="78">
                  <c:v>2578177.30252496</c:v>
                </c:pt>
                <c:pt idx="79">
                  <c:v>2570576.12591083</c:v>
                </c:pt>
                <c:pt idx="80">
                  <c:v>2561950.22546734</c:v>
                </c:pt>
                <c:pt idx="81">
                  <c:v>2552337.78881723</c:v>
                </c:pt>
                <c:pt idx="82">
                  <c:v>2542644.61114582</c:v>
                </c:pt>
                <c:pt idx="83">
                  <c:v>2532677.55629678</c:v>
                </c:pt>
                <c:pt idx="84">
                  <c:v>2525163.80505614</c:v>
                </c:pt>
                <c:pt idx="85">
                  <c:v>2519223.80616128</c:v>
                </c:pt>
                <c:pt idx="86">
                  <c:v>2513975.08930332</c:v>
                </c:pt>
                <c:pt idx="87">
                  <c:v>2504851.31513685</c:v>
                </c:pt>
                <c:pt idx="88">
                  <c:v>2497144.90783998</c:v>
                </c:pt>
                <c:pt idx="89">
                  <c:v>2491006.2648893</c:v>
                </c:pt>
                <c:pt idx="90">
                  <c:v>2484295.55227893</c:v>
                </c:pt>
                <c:pt idx="91">
                  <c:v>2477210.57363252</c:v>
                </c:pt>
                <c:pt idx="92">
                  <c:v>2470028.46723843</c:v>
                </c:pt>
                <c:pt idx="93">
                  <c:v>2462725.45100043</c:v>
                </c:pt>
                <c:pt idx="94">
                  <c:v>2457235.8079353</c:v>
                </c:pt>
                <c:pt idx="95">
                  <c:v>2452242.02703121</c:v>
                </c:pt>
                <c:pt idx="96">
                  <c:v>2448630.761779</c:v>
                </c:pt>
                <c:pt idx="97">
                  <c:v>2441590.4277257</c:v>
                </c:pt>
                <c:pt idx="98">
                  <c:v>2435633.41802112</c:v>
                </c:pt>
                <c:pt idx="99">
                  <c:v>2431096.87983342</c:v>
                </c:pt>
                <c:pt idx="100">
                  <c:v>2426124.35668338</c:v>
                </c:pt>
                <c:pt idx="101">
                  <c:v>2420649.07969688</c:v>
                </c:pt>
                <c:pt idx="102">
                  <c:v>2415059.36809212</c:v>
                </c:pt>
                <c:pt idx="103">
                  <c:v>2409306.7522521</c:v>
                </c:pt>
                <c:pt idx="104">
                  <c:v>2404753.11295843</c:v>
                </c:pt>
                <c:pt idx="105">
                  <c:v>2401502.98864676</c:v>
                </c:pt>
                <c:pt idx="106">
                  <c:v>2398493.34528714</c:v>
                </c:pt>
                <c:pt idx="107">
                  <c:v>2393142.06673197</c:v>
                </c:pt>
                <c:pt idx="108">
                  <c:v>2388460.53255117</c:v>
                </c:pt>
                <c:pt idx="109">
                  <c:v>2384449.74567358</c:v>
                </c:pt>
                <c:pt idx="110">
                  <c:v>2380237.97988186</c:v>
                </c:pt>
                <c:pt idx="111">
                  <c:v>2375946.57987439</c:v>
                </c:pt>
                <c:pt idx="112">
                  <c:v>2371682.71921087</c:v>
                </c:pt>
                <c:pt idx="113">
                  <c:v>2367185.29806214</c:v>
                </c:pt>
                <c:pt idx="114">
                  <c:v>2363809.20883201</c:v>
                </c:pt>
                <c:pt idx="115">
                  <c:v>2360562.47098292</c:v>
                </c:pt>
                <c:pt idx="116">
                  <c:v>2358603.78368288</c:v>
                </c:pt>
                <c:pt idx="117">
                  <c:v>2354294.59025261</c:v>
                </c:pt>
                <c:pt idx="118">
                  <c:v>2350322.93630189</c:v>
                </c:pt>
                <c:pt idx="119">
                  <c:v>2347438.42106784</c:v>
                </c:pt>
                <c:pt idx="120">
                  <c:v>2344344.32104403</c:v>
                </c:pt>
                <c:pt idx="121">
                  <c:v>2340908.68524116</c:v>
                </c:pt>
                <c:pt idx="122">
                  <c:v>2337310.57753869</c:v>
                </c:pt>
                <c:pt idx="123">
                  <c:v>2333629.73137334</c:v>
                </c:pt>
                <c:pt idx="124">
                  <c:v>2330583.01517907</c:v>
                </c:pt>
                <c:pt idx="125">
                  <c:v>2328759.28901155</c:v>
                </c:pt>
                <c:pt idx="126">
                  <c:v>2326844.88327043</c:v>
                </c:pt>
                <c:pt idx="127">
                  <c:v>2323392.42167382</c:v>
                </c:pt>
                <c:pt idx="128">
                  <c:v>2320397.10247182</c:v>
                </c:pt>
                <c:pt idx="129">
                  <c:v>2317600.77639709</c:v>
                </c:pt>
                <c:pt idx="130">
                  <c:v>2314742.08979571</c:v>
                </c:pt>
                <c:pt idx="131">
                  <c:v>2311938.19430772</c:v>
                </c:pt>
                <c:pt idx="132">
                  <c:v>2309256.4096073</c:v>
                </c:pt>
                <c:pt idx="133">
                  <c:v>2306266.44023475</c:v>
                </c:pt>
                <c:pt idx="134">
                  <c:v>2304089.74808596</c:v>
                </c:pt>
                <c:pt idx="135">
                  <c:v>2301745.29833106</c:v>
                </c:pt>
                <c:pt idx="136">
                  <c:v>2300706.88185361</c:v>
                </c:pt>
                <c:pt idx="137">
                  <c:v>2297918.33285488</c:v>
                </c:pt>
                <c:pt idx="138">
                  <c:v>2295091.50518009</c:v>
                </c:pt>
                <c:pt idx="139">
                  <c:v>2293237.5465575</c:v>
                </c:pt>
                <c:pt idx="140">
                  <c:v>2291287.92542583</c:v>
                </c:pt>
                <c:pt idx="141">
                  <c:v>2289055.39186357</c:v>
                </c:pt>
                <c:pt idx="142">
                  <c:v>2286593.03384941</c:v>
                </c:pt>
                <c:pt idx="143">
                  <c:v>2284115.62895315</c:v>
                </c:pt>
                <c:pt idx="144">
                  <c:v>2281944.21729187</c:v>
                </c:pt>
                <c:pt idx="145">
                  <c:v>2281054.22299905</c:v>
                </c:pt>
                <c:pt idx="146">
                  <c:v>2279744.01405337</c:v>
                </c:pt>
                <c:pt idx="147">
                  <c:v>2277410.96368325</c:v>
                </c:pt>
                <c:pt idx="148">
                  <c:v>2275528.95950265</c:v>
                </c:pt>
                <c:pt idx="149">
                  <c:v>2273511.55373578</c:v>
                </c:pt>
                <c:pt idx="150">
                  <c:v>2271484.75011784</c:v>
                </c:pt>
                <c:pt idx="151">
                  <c:v>2269607.2478019</c:v>
                </c:pt>
                <c:pt idx="152">
                  <c:v>2267975.16339569</c:v>
                </c:pt>
                <c:pt idx="153">
                  <c:v>2265952.64304715</c:v>
                </c:pt>
                <c:pt idx="154">
                  <c:v>2264608.98716165</c:v>
                </c:pt>
                <c:pt idx="155">
                  <c:v>2262760.21762689</c:v>
                </c:pt>
                <c:pt idx="156">
                  <c:v>2262350.96780058</c:v>
                </c:pt>
                <c:pt idx="157">
                  <c:v>2260616.82655241</c:v>
                </c:pt>
                <c:pt idx="158">
                  <c:v>2258539.0562551</c:v>
                </c:pt>
                <c:pt idx="159">
                  <c:v>2257460.89812564</c:v>
                </c:pt>
                <c:pt idx="160">
                  <c:v>2256377.66478463</c:v>
                </c:pt>
                <c:pt idx="161">
                  <c:v>2255032.41790032</c:v>
                </c:pt>
                <c:pt idx="162">
                  <c:v>2253350.64320679</c:v>
                </c:pt>
                <c:pt idx="163">
                  <c:v>2251748.84045673</c:v>
                </c:pt>
                <c:pt idx="164">
                  <c:v>2250173.92396698</c:v>
                </c:pt>
                <c:pt idx="165">
                  <c:v>2250075.61414894</c:v>
                </c:pt>
                <c:pt idx="166">
                  <c:v>2249129.51886948</c:v>
                </c:pt>
                <c:pt idx="167">
                  <c:v>2248793.6335366</c:v>
                </c:pt>
                <c:pt idx="168">
                  <c:v>2247788.8628133</c:v>
                </c:pt>
                <c:pt idx="169">
                  <c:v>2246390.27393592</c:v>
                </c:pt>
                <c:pt idx="170">
                  <c:v>2244965.33570036</c:v>
                </c:pt>
                <c:pt idx="171">
                  <c:v>2243757.67654103</c:v>
                </c:pt>
                <c:pt idx="172">
                  <c:v>2242972.32710792</c:v>
                </c:pt>
                <c:pt idx="173">
                  <c:v>2241770.59651622</c:v>
                </c:pt>
                <c:pt idx="174">
                  <c:v>2241211.65862116</c:v>
                </c:pt>
                <c:pt idx="175">
                  <c:v>2239690.92279443</c:v>
                </c:pt>
                <c:pt idx="176">
                  <c:v>2239817.56480455</c:v>
                </c:pt>
                <c:pt idx="177">
                  <c:v>2240174.02461684</c:v>
                </c:pt>
                <c:pt idx="178">
                  <c:v>2238483.71592969</c:v>
                </c:pt>
                <c:pt idx="179">
                  <c:v>2237956.43010638</c:v>
                </c:pt>
                <c:pt idx="180">
                  <c:v>2237510.23281762</c:v>
                </c:pt>
                <c:pt idx="181">
                  <c:v>2236828.10888431</c:v>
                </c:pt>
                <c:pt idx="182">
                  <c:v>2235687.56325791</c:v>
                </c:pt>
                <c:pt idx="183">
                  <c:v>2234756.04371982</c:v>
                </c:pt>
                <c:pt idx="184">
                  <c:v>2233615.58711539</c:v>
                </c:pt>
                <c:pt idx="185">
                  <c:v>2234194.15409574</c:v>
                </c:pt>
                <c:pt idx="186">
                  <c:v>2233459.45445628</c:v>
                </c:pt>
                <c:pt idx="187">
                  <c:v>2233136.54755257</c:v>
                </c:pt>
                <c:pt idx="188">
                  <c:v>2233111.66043647</c:v>
                </c:pt>
                <c:pt idx="189">
                  <c:v>2232374.42351959</c:v>
                </c:pt>
                <c:pt idx="190">
                  <c:v>2231525.36037895</c:v>
                </c:pt>
                <c:pt idx="191">
                  <c:v>2230909.82315964</c:v>
                </c:pt>
                <c:pt idx="192">
                  <c:v>2230934.61990931</c:v>
                </c:pt>
                <c:pt idx="193">
                  <c:v>2230555.82208576</c:v>
                </c:pt>
                <c:pt idx="194">
                  <c:v>2230848.64405452</c:v>
                </c:pt>
                <c:pt idx="195">
                  <c:v>2229665.56458529</c:v>
                </c:pt>
                <c:pt idx="196">
                  <c:v>2230156.62741832</c:v>
                </c:pt>
                <c:pt idx="197">
                  <c:v>2229063.90202457</c:v>
                </c:pt>
                <c:pt idx="198">
                  <c:v>2227992.28273866</c:v>
                </c:pt>
                <c:pt idx="199">
                  <c:v>2227794.2034683</c:v>
                </c:pt>
                <c:pt idx="200">
                  <c:v>2227817.80361253</c:v>
                </c:pt>
                <c:pt idx="201">
                  <c:v>2227649.07301744</c:v>
                </c:pt>
                <c:pt idx="202">
                  <c:v>2227474.69162059</c:v>
                </c:pt>
                <c:pt idx="203">
                  <c:v>2226427.95598857</c:v>
                </c:pt>
                <c:pt idx="204">
                  <c:v>2226868.22758682</c:v>
                </c:pt>
                <c:pt idx="205">
                  <c:v>2227260.89895182</c:v>
                </c:pt>
                <c:pt idx="206">
                  <c:v>2227803.76973917</c:v>
                </c:pt>
                <c:pt idx="207">
                  <c:v>2227896.60184942</c:v>
                </c:pt>
                <c:pt idx="208">
                  <c:v>2229243.99968961</c:v>
                </c:pt>
                <c:pt idx="209">
                  <c:v>2228056.73602433</c:v>
                </c:pt>
                <c:pt idx="210">
                  <c:v>2227531.77687715</c:v>
                </c:pt>
                <c:pt idx="211">
                  <c:v>2227442.22469008</c:v>
                </c:pt>
                <c:pt idx="212">
                  <c:v>2227603.54008952</c:v>
                </c:pt>
                <c:pt idx="213">
                  <c:v>2227427.35895402</c:v>
                </c:pt>
                <c:pt idx="214">
                  <c:v>2227173.39359315</c:v>
                </c:pt>
                <c:pt idx="215">
                  <c:v>2227186.81506803</c:v>
                </c:pt>
                <c:pt idx="216">
                  <c:v>2226362.69427565</c:v>
                </c:pt>
                <c:pt idx="217">
                  <c:v>2226314.85531503</c:v>
                </c:pt>
                <c:pt idx="218">
                  <c:v>2226124.25249844</c:v>
                </c:pt>
                <c:pt idx="219">
                  <c:v>2226041.3861128</c:v>
                </c:pt>
                <c:pt idx="220">
                  <c:v>2226043.68740429</c:v>
                </c:pt>
                <c:pt idx="221">
                  <c:v>2225965.67320532</c:v>
                </c:pt>
                <c:pt idx="222">
                  <c:v>2225907.05506683</c:v>
                </c:pt>
                <c:pt idx="223">
                  <c:v>2225933.55230195</c:v>
                </c:pt>
                <c:pt idx="224">
                  <c:v>2226309.29961254</c:v>
                </c:pt>
                <c:pt idx="225">
                  <c:v>2225910.28852615</c:v>
                </c:pt>
                <c:pt idx="226">
                  <c:v>2225808.91052839</c:v>
                </c:pt>
                <c:pt idx="227">
                  <c:v>2225880.45493976</c:v>
                </c:pt>
                <c:pt idx="228">
                  <c:v>2226143.74717753</c:v>
                </c:pt>
                <c:pt idx="229">
                  <c:v>2226053.73855809</c:v>
                </c:pt>
                <c:pt idx="230">
                  <c:v>2226151.55830605</c:v>
                </c:pt>
                <c:pt idx="231">
                  <c:v>2226214.01346415</c:v>
                </c:pt>
                <c:pt idx="232">
                  <c:v>2226285.48058937</c:v>
                </c:pt>
                <c:pt idx="233">
                  <c:v>2226381.1545557</c:v>
                </c:pt>
                <c:pt idx="234">
                  <c:v>2226443.28400583</c:v>
                </c:pt>
                <c:pt idx="235">
                  <c:v>2226515.16535171</c:v>
                </c:pt>
                <c:pt idx="236">
                  <c:v>2226423.37303547</c:v>
                </c:pt>
                <c:pt idx="237">
                  <c:v>2226506.08096251</c:v>
                </c:pt>
                <c:pt idx="238">
                  <c:v>2226457.98613943</c:v>
                </c:pt>
                <c:pt idx="239">
                  <c:v>2226516.54464793</c:v>
                </c:pt>
                <c:pt idx="240">
                  <c:v>2226463.45090337</c:v>
                </c:pt>
                <c:pt idx="241">
                  <c:v>2226486.25683829</c:v>
                </c:pt>
                <c:pt idx="242">
                  <c:v>2226557.08405333</c:v>
                </c:pt>
                <c:pt idx="243">
                  <c:v>2226488.50333729</c:v>
                </c:pt>
                <c:pt idx="244">
                  <c:v>2226574.22833956</c:v>
                </c:pt>
                <c:pt idx="245">
                  <c:v>2226506.30864427</c:v>
                </c:pt>
                <c:pt idx="246">
                  <c:v>2226538.21041427</c:v>
                </c:pt>
                <c:pt idx="247">
                  <c:v>2226466.09100665</c:v>
                </c:pt>
                <c:pt idx="248">
                  <c:v>2226464.39649303</c:v>
                </c:pt>
                <c:pt idx="249">
                  <c:v>2226426.9681768</c:v>
                </c:pt>
                <c:pt idx="250">
                  <c:v>2226411.33106551</c:v>
                </c:pt>
                <c:pt idx="251">
                  <c:v>2226397.43567604</c:v>
                </c:pt>
                <c:pt idx="252">
                  <c:v>2226359.5125479</c:v>
                </c:pt>
                <c:pt idx="253">
                  <c:v>2226375.81281548</c:v>
                </c:pt>
                <c:pt idx="254">
                  <c:v>2226396.23918282</c:v>
                </c:pt>
                <c:pt idx="255">
                  <c:v>2226387.61923827</c:v>
                </c:pt>
                <c:pt idx="256">
                  <c:v>2226408.2120192</c:v>
                </c:pt>
                <c:pt idx="257">
                  <c:v>2226421.65979521</c:v>
                </c:pt>
                <c:pt idx="258">
                  <c:v>2226373.82922991</c:v>
                </c:pt>
                <c:pt idx="259">
                  <c:v>2226374.69934558</c:v>
                </c:pt>
                <c:pt idx="260">
                  <c:v>2226399.25575861</c:v>
                </c:pt>
                <c:pt idx="261">
                  <c:v>2226456.41689716</c:v>
                </c:pt>
                <c:pt idx="262">
                  <c:v>2226433.0875098</c:v>
                </c:pt>
                <c:pt idx="263">
                  <c:v>2226391.10344461</c:v>
                </c:pt>
                <c:pt idx="264">
                  <c:v>2226442.75951162</c:v>
                </c:pt>
                <c:pt idx="265">
                  <c:v>2226449.17516122</c:v>
                </c:pt>
                <c:pt idx="266">
                  <c:v>2226432.80302984</c:v>
                </c:pt>
                <c:pt idx="267">
                  <c:v>2226438.46354456</c:v>
                </c:pt>
                <c:pt idx="268">
                  <c:v>2226451.40919741</c:v>
                </c:pt>
                <c:pt idx="269">
                  <c:v>2226457.40421783</c:v>
                </c:pt>
                <c:pt idx="270">
                  <c:v>2226462.27724661</c:v>
                </c:pt>
                <c:pt idx="271">
                  <c:v>2226455.68821786</c:v>
                </c:pt>
                <c:pt idx="272">
                  <c:v>2226478.514136</c:v>
                </c:pt>
                <c:pt idx="273">
                  <c:v>2226466.46298023</c:v>
                </c:pt>
                <c:pt idx="274">
                  <c:v>2226439.58557743</c:v>
                </c:pt>
                <c:pt idx="275">
                  <c:v>2226433.91474407</c:v>
                </c:pt>
                <c:pt idx="276">
                  <c:v>2226440.52327389</c:v>
                </c:pt>
                <c:pt idx="277">
                  <c:v>2226458.37570046</c:v>
                </c:pt>
                <c:pt idx="278">
                  <c:v>2226438.62403049</c:v>
                </c:pt>
                <c:pt idx="279">
                  <c:v>2226442.41116701</c:v>
                </c:pt>
                <c:pt idx="280">
                  <c:v>2226439.72300475</c:v>
                </c:pt>
                <c:pt idx="281">
                  <c:v>2226439.68698784</c:v>
                </c:pt>
                <c:pt idx="282">
                  <c:v>2226432.09562176</c:v>
                </c:pt>
                <c:pt idx="283">
                  <c:v>2226434.98730804</c:v>
                </c:pt>
                <c:pt idx="284">
                  <c:v>2226443.22406591</c:v>
                </c:pt>
                <c:pt idx="285">
                  <c:v>2226440.24451599</c:v>
                </c:pt>
                <c:pt idx="286">
                  <c:v>2226433.59088566</c:v>
                </c:pt>
                <c:pt idx="287">
                  <c:v>2226447.71960809</c:v>
                </c:pt>
                <c:pt idx="288">
                  <c:v>2226446.72527839</c:v>
                </c:pt>
                <c:pt idx="289">
                  <c:v>2226455.77869905</c:v>
                </c:pt>
                <c:pt idx="290">
                  <c:v>2226455.77726201</c:v>
                </c:pt>
                <c:pt idx="291">
                  <c:v>2226463.20392419</c:v>
                </c:pt>
                <c:pt idx="292">
                  <c:v>2226471.3726026</c:v>
                </c:pt>
                <c:pt idx="293">
                  <c:v>2226465.00422158</c:v>
                </c:pt>
                <c:pt idx="294">
                  <c:v>2226468.26553259</c:v>
                </c:pt>
                <c:pt idx="295">
                  <c:v>2226470.35571417</c:v>
                </c:pt>
                <c:pt idx="296">
                  <c:v>2226468.87722909</c:v>
                </c:pt>
                <c:pt idx="297">
                  <c:v>2226469.14321794</c:v>
                </c:pt>
                <c:pt idx="298">
                  <c:v>2226467.66535013</c:v>
                </c:pt>
                <c:pt idx="299">
                  <c:v>2226478.67162342</c:v>
                </c:pt>
                <c:pt idx="300">
                  <c:v>2226474.06454998</c:v>
                </c:pt>
                <c:pt idx="301">
                  <c:v>2226472.22554528</c:v>
                </c:pt>
                <c:pt idx="302">
                  <c:v>2226468.90239864</c:v>
                </c:pt>
                <c:pt idx="303">
                  <c:v>2226471.05417311</c:v>
                </c:pt>
                <c:pt idx="304">
                  <c:v>2226466.63812713</c:v>
                </c:pt>
                <c:pt idx="305">
                  <c:v>2226468.21711864</c:v>
                </c:pt>
                <c:pt idx="306">
                  <c:v>2226466.41438772</c:v>
                </c:pt>
                <c:pt idx="307">
                  <c:v>2226467.29124052</c:v>
                </c:pt>
                <c:pt idx="308">
                  <c:v>2226466.75523942</c:v>
                </c:pt>
                <c:pt idx="309">
                  <c:v>2226466.19100032</c:v>
                </c:pt>
                <c:pt idx="310">
                  <c:v>2226462.08796689</c:v>
                </c:pt>
                <c:pt idx="311">
                  <c:v>2226465.49479241</c:v>
                </c:pt>
                <c:pt idx="312">
                  <c:v>2226463.95188518</c:v>
                </c:pt>
                <c:pt idx="313">
                  <c:v>2226466.81103672</c:v>
                </c:pt>
                <c:pt idx="314">
                  <c:v>2226466.00603788</c:v>
                </c:pt>
                <c:pt idx="315">
                  <c:v>2226468.34263926</c:v>
                </c:pt>
                <c:pt idx="316">
                  <c:v>2226468.32108852</c:v>
                </c:pt>
                <c:pt idx="317">
                  <c:v>2226469.61276197</c:v>
                </c:pt>
                <c:pt idx="318">
                  <c:v>2226469.43853898</c:v>
                </c:pt>
                <c:pt idx="319">
                  <c:v>2226467.01737096</c:v>
                </c:pt>
                <c:pt idx="320">
                  <c:v>2226466.07601054</c:v>
                </c:pt>
                <c:pt idx="321">
                  <c:v>2226467.22440983</c:v>
                </c:pt>
                <c:pt idx="322">
                  <c:v>2226468.08034713</c:v>
                </c:pt>
                <c:pt idx="323">
                  <c:v>2226467.67649931</c:v>
                </c:pt>
                <c:pt idx="324">
                  <c:v>2226465.47697484</c:v>
                </c:pt>
                <c:pt idx="325">
                  <c:v>2226466.7840044</c:v>
                </c:pt>
                <c:pt idx="326">
                  <c:v>2226466.13889842</c:v>
                </c:pt>
                <c:pt idx="327">
                  <c:v>2226466.14081888</c:v>
                </c:pt>
                <c:pt idx="328">
                  <c:v>2226466.5876659</c:v>
                </c:pt>
                <c:pt idx="329">
                  <c:v>2226467.67322462</c:v>
                </c:pt>
                <c:pt idx="330">
                  <c:v>2226466.54168279</c:v>
                </c:pt>
                <c:pt idx="331">
                  <c:v>2226466.46827097</c:v>
                </c:pt>
                <c:pt idx="332">
                  <c:v>2226466.76081032</c:v>
                </c:pt>
                <c:pt idx="333">
                  <c:v>2226465.3658263</c:v>
                </c:pt>
                <c:pt idx="334">
                  <c:v>2226465.33804907</c:v>
                </c:pt>
                <c:pt idx="335">
                  <c:v>2226464.65988824</c:v>
                </c:pt>
                <c:pt idx="336">
                  <c:v>2226464.94189175</c:v>
                </c:pt>
                <c:pt idx="337">
                  <c:v>2226464.54528232</c:v>
                </c:pt>
                <c:pt idx="338">
                  <c:v>2226464.37494743</c:v>
                </c:pt>
                <c:pt idx="339">
                  <c:v>2226464.62908379</c:v>
                </c:pt>
                <c:pt idx="340">
                  <c:v>2226464.51001232</c:v>
                </c:pt>
                <c:pt idx="341">
                  <c:v>2226464.58852923</c:v>
                </c:pt>
                <c:pt idx="342">
                  <c:v>2226464.47551648</c:v>
                </c:pt>
                <c:pt idx="343">
                  <c:v>2226464.58809683</c:v>
                </c:pt>
                <c:pt idx="344">
                  <c:v>2226465.15916604</c:v>
                </c:pt>
                <c:pt idx="345">
                  <c:v>2226465.29058415</c:v>
                </c:pt>
                <c:pt idx="346">
                  <c:v>2226465.9467748</c:v>
                </c:pt>
                <c:pt idx="347">
                  <c:v>2226465.33433649</c:v>
                </c:pt>
                <c:pt idx="348">
                  <c:v>2226465.21347548</c:v>
                </c:pt>
                <c:pt idx="349">
                  <c:v>2226465.33122612</c:v>
                </c:pt>
                <c:pt idx="350">
                  <c:v>2226465.42484984</c:v>
                </c:pt>
                <c:pt idx="351">
                  <c:v>2226465.56271338</c:v>
                </c:pt>
                <c:pt idx="352">
                  <c:v>2226465.53827585</c:v>
                </c:pt>
                <c:pt idx="353">
                  <c:v>2226465.4894347</c:v>
                </c:pt>
                <c:pt idx="354">
                  <c:v>2226465.32509232</c:v>
                </c:pt>
                <c:pt idx="355">
                  <c:v>2226465.75251974</c:v>
                </c:pt>
                <c:pt idx="356">
                  <c:v>2226465.94108755</c:v>
                </c:pt>
                <c:pt idx="357">
                  <c:v>2226465.82111364</c:v>
                </c:pt>
                <c:pt idx="358">
                  <c:v>2226465.94260253</c:v>
                </c:pt>
                <c:pt idx="359">
                  <c:v>2226465.89027943</c:v>
                </c:pt>
                <c:pt idx="360">
                  <c:v>2226465.70091153</c:v>
                </c:pt>
                <c:pt idx="361">
                  <c:v>2226465.73490463</c:v>
                </c:pt>
                <c:pt idx="362">
                  <c:v>2226465.74251901</c:v>
                </c:pt>
                <c:pt idx="363">
                  <c:v>2226465.77439588</c:v>
                </c:pt>
                <c:pt idx="364">
                  <c:v>2226465.69529715</c:v>
                </c:pt>
                <c:pt idx="365">
                  <c:v>2226465.72410734</c:v>
                </c:pt>
                <c:pt idx="366">
                  <c:v>2226465.74600156</c:v>
                </c:pt>
                <c:pt idx="367">
                  <c:v>2226465.73118863</c:v>
                </c:pt>
                <c:pt idx="368">
                  <c:v>2226465.8406728</c:v>
                </c:pt>
                <c:pt idx="369">
                  <c:v>2226465.92890188</c:v>
                </c:pt>
                <c:pt idx="370">
                  <c:v>2226465.95508725</c:v>
                </c:pt>
                <c:pt idx="371">
                  <c:v>2226465.97858645</c:v>
                </c:pt>
                <c:pt idx="372">
                  <c:v>2226466.06690785</c:v>
                </c:pt>
                <c:pt idx="373">
                  <c:v>2226466.01073618</c:v>
                </c:pt>
                <c:pt idx="374">
                  <c:v>2226466.10594475</c:v>
                </c:pt>
                <c:pt idx="375">
                  <c:v>2226466.00354588</c:v>
                </c:pt>
                <c:pt idx="376">
                  <c:v>2226465.98779252</c:v>
                </c:pt>
                <c:pt idx="377">
                  <c:v>2226465.9922724</c:v>
                </c:pt>
                <c:pt idx="378">
                  <c:v>2226465.94415241</c:v>
                </c:pt>
                <c:pt idx="379">
                  <c:v>2226466.03038988</c:v>
                </c:pt>
                <c:pt idx="380">
                  <c:v>2226465.97095876</c:v>
                </c:pt>
                <c:pt idx="381">
                  <c:v>2226466.00842858</c:v>
                </c:pt>
                <c:pt idx="382">
                  <c:v>2226465.92502724</c:v>
                </c:pt>
                <c:pt idx="383">
                  <c:v>2226466.02287067</c:v>
                </c:pt>
                <c:pt idx="384">
                  <c:v>2226466.03346702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10.7696196356578</c:v>
                </c:pt>
                <c:pt idx="2">
                  <c:v>11.3776671997874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10.9741605441173</c:v>
                </c:pt>
                <c:pt idx="2">
                  <c:v>10.9536669598975</c:v>
                </c:pt>
                <c:pt idx="3">
                  <c:v>0.944156490367793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0.204540908459518</c:v>
                </c:pt>
                <c:pt idx="2">
                  <c:v>10.3456193957678</c:v>
                </c:pt>
                <c:pt idx="3">
                  <c:v>12.3218236901552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10.7677163364391</c:v>
                </c:pt>
                <c:pt idx="2">
                  <c:v>11.4256848250114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10.9643630959006</c:v>
                </c:pt>
                <c:pt idx="2">
                  <c:v>11.0171847542932</c:v>
                </c:pt>
                <c:pt idx="3">
                  <c:v>0.910135726286283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0.196646759461511</c:v>
                </c:pt>
                <c:pt idx="2">
                  <c:v>10.3592162657209</c:v>
                </c:pt>
                <c:pt idx="3">
                  <c:v>12.3358205512977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10.7672813216458</c:v>
                </c:pt>
                <c:pt idx="2">
                  <c:v>11.4261526315411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10.9639171333059</c:v>
                </c:pt>
                <c:pt idx="2">
                  <c:v>11.0176715173757</c:v>
                </c:pt>
                <c:pt idx="3">
                  <c:v>0.910085690491315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0.196635811660144</c:v>
                </c:pt>
                <c:pt idx="2">
                  <c:v>10.3588002074804</c:v>
                </c:pt>
                <c:pt idx="3">
                  <c:v>12.3362383220324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10.6380959461185</c:v>
                </c:pt>
                <c:pt idx="2">
                  <c:v>11.2410413567268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10.8401906841531</c:v>
                </c:pt>
                <c:pt idx="2">
                  <c:v>11.4276039078204</c:v>
                </c:pt>
                <c:pt idx="3">
                  <c:v>0.932847490551734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0.202094738034592</c:v>
                </c:pt>
                <c:pt idx="2">
                  <c:v>10.8246584972121</c:v>
                </c:pt>
                <c:pt idx="3">
                  <c:v>12.1738888472786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10.6477539061339</c:v>
                </c:pt>
                <c:pt idx="2">
                  <c:v>11.0008868034701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10.8910759636079</c:v>
                </c:pt>
                <c:pt idx="2">
                  <c:v>11.2348461732891</c:v>
                </c:pt>
                <c:pt idx="3">
                  <c:v>1.10783541403195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0.243322057474018</c:v>
                </c:pt>
                <c:pt idx="2">
                  <c:v>10.8817132759529</c:v>
                </c:pt>
                <c:pt idx="3">
                  <c:v>12.108722217502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9.0688846858962</c:v>
                </c:pt>
                <c:pt idx="2">
                  <c:v>14.8523031272717</c:v>
                </c:pt>
                <c:pt idx="3">
                  <c:v>18.6382659640783</c:v>
                </c:pt>
                <c:pt idx="4">
                  <c:v>21.031421976501</c:v>
                </c:pt>
                <c:pt idx="5">
                  <c:v>22.311693137715</c:v>
                </c:pt>
                <c:pt idx="6">
                  <c:v>22.5585284286124</c:v>
                </c:pt>
                <c:pt idx="7">
                  <c:v>15.2710356783006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9.20599644950086</c:v>
                </c:pt>
                <c:pt idx="2">
                  <c:v>7.85551025532431</c:v>
                </c:pt>
                <c:pt idx="3">
                  <c:v>7.02713943408122</c:v>
                </c:pt>
                <c:pt idx="4">
                  <c:v>6.44638028111421</c:v>
                </c:pt>
                <c:pt idx="5">
                  <c:v>5.97717201922649</c:v>
                </c:pt>
                <c:pt idx="6">
                  <c:v>5.53142025102595</c:v>
                </c:pt>
                <c:pt idx="7">
                  <c:v>5.25691244119219</c:v>
                </c:pt>
                <c:pt idx="8">
                  <c:v>0.834096674698577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0.137111763604651</c:v>
                </c:pt>
                <c:pt idx="2">
                  <c:v>2.07209181394885</c:v>
                </c:pt>
                <c:pt idx="3">
                  <c:v>3.24117659727455</c:v>
                </c:pt>
                <c:pt idx="4">
                  <c:v>4.05322426869155</c:v>
                </c:pt>
                <c:pt idx="5">
                  <c:v>4.69690085801251</c:v>
                </c:pt>
                <c:pt idx="6">
                  <c:v>5.28458496012851</c:v>
                </c:pt>
                <c:pt idx="7">
                  <c:v>12.544405191504</c:v>
                </c:pt>
                <c:pt idx="8">
                  <c:v>16.1051323529992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26.5770596582622</c:v>
                </c:pt>
                <c:pt idx="1">
                  <c:v>26.8373560211881</c:v>
                </c:pt>
                <c:pt idx="2">
                  <c:v>26.9671955152702</c:v>
                </c:pt>
                <c:pt idx="3">
                  <c:v>27.061701820351</c:v>
                </c:pt>
                <c:pt idx="4">
                  <c:v>27.1026109762669</c:v>
                </c:pt>
                <c:pt idx="5">
                  <c:v>27.1018585730339</c:v>
                </c:pt>
                <c:pt idx="6">
                  <c:v>27.3904952954466</c:v>
                </c:pt>
                <c:pt idx="7">
                  <c:v>27.1628974812205</c:v>
                </c:pt>
                <c:pt idx="8">
                  <c:v>100.104262389247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15.5991392846054</c:v>
                </c:pt>
                <c:pt idx="1">
                  <c:v>15.5743780052891</c:v>
                </c:pt>
                <c:pt idx="2">
                  <c:v>15.5613287223117</c:v>
                </c:pt>
                <c:pt idx="3">
                  <c:v>15.5566355191914</c:v>
                </c:pt>
                <c:pt idx="4">
                  <c:v>15.5546004877255</c:v>
                </c:pt>
                <c:pt idx="5">
                  <c:v>15.5546440685812</c:v>
                </c:pt>
                <c:pt idx="6">
                  <c:v>15.5473275086474</c:v>
                </c:pt>
                <c:pt idx="7">
                  <c:v>15.5498857069392</c:v>
                </c:pt>
                <c:pt idx="8">
                  <c:v>19.8738331168038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10.7309344343895</c:v>
                </c:pt>
                <c:pt idx="1">
                  <c:v>11.0415445228331</c:v>
                </c:pt>
                <c:pt idx="2">
                  <c:v>11.2688302570912</c:v>
                </c:pt>
                <c:pt idx="3">
                  <c:v>11.3776671997874</c:v>
                </c:pt>
                <c:pt idx="4">
                  <c:v>11.4256848250114</c:v>
                </c:pt>
                <c:pt idx="5">
                  <c:v>11.4261526315411</c:v>
                </c:pt>
                <c:pt idx="6">
                  <c:v>11.2410413567268</c:v>
                </c:pt>
                <c:pt idx="7">
                  <c:v>11.0008868034701</c:v>
                </c:pt>
                <c:pt idx="8">
                  <c:v>22.5585284286124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13.5874195946064</c:v>
                </c:pt>
                <c:pt idx="1">
                  <c:v>13.7423089510406</c:v>
                </c:pt>
                <c:pt idx="2">
                  <c:v>13.8203740870742</c:v>
                </c:pt>
                <c:pt idx="3">
                  <c:v>13.8729914801344</c:v>
                </c:pt>
                <c:pt idx="4">
                  <c:v>13.8957810395898</c:v>
                </c:pt>
                <c:pt idx="5">
                  <c:v>13.8953563429022</c:v>
                </c:pt>
                <c:pt idx="6">
                  <c:v>14.0499516627337</c:v>
                </c:pt>
                <c:pt idx="7">
                  <c:v>13.9309131588064</c:v>
                </c:pt>
                <c:pt idx="8">
                  <c:v>55.4068699183487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TE y TT!$B$2:$B$386</c:f>
              <c:numCache>
                <c:formatCode>General</c:formatCode>
                <c:ptCount val="385"/>
                <c:pt idx="0">
                  <c:v>1234919.39637167</c:v>
                </c:pt>
                <c:pt idx="1">
                  <c:v>12349193.9637167</c:v>
                </c:pt>
                <c:pt idx="2">
                  <c:v>11788622.6656895</c:v>
                </c:pt>
                <c:pt idx="3">
                  <c:v>11233601.4956824</c:v>
                </c:pt>
                <c:pt idx="4">
                  <c:v>10681412.6538257</c:v>
                </c:pt>
                <c:pt idx="5">
                  <c:v>10130720.1224467</c:v>
                </c:pt>
                <c:pt idx="6">
                  <c:v>9580703.78081369</c:v>
                </c:pt>
                <c:pt idx="7">
                  <c:v>9030726.68737959</c:v>
                </c:pt>
                <c:pt idx="8">
                  <c:v>8428074.99483161</c:v>
                </c:pt>
                <c:pt idx="9">
                  <c:v>7811560.02755144</c:v>
                </c:pt>
                <c:pt idx="10">
                  <c:v>6174596.98185833</c:v>
                </c:pt>
                <c:pt idx="11">
                  <c:v>5448648.84705191</c:v>
                </c:pt>
                <c:pt idx="12">
                  <c:v>5019719.03981059</c:v>
                </c:pt>
                <c:pt idx="13">
                  <c:v>4706890.11066038</c:v>
                </c:pt>
                <c:pt idx="14">
                  <c:v>4616208.50380554</c:v>
                </c:pt>
                <c:pt idx="15">
                  <c:v>4421182.06247557</c:v>
                </c:pt>
                <c:pt idx="16">
                  <c:v>4445297.51190284</c:v>
                </c:pt>
                <c:pt idx="17">
                  <c:v>4721582.39471959</c:v>
                </c:pt>
                <c:pt idx="18">
                  <c:v>4444153.6495902</c:v>
                </c:pt>
                <c:pt idx="19">
                  <c:v>4717228.26815621</c:v>
                </c:pt>
                <c:pt idx="20">
                  <c:v>4321099.46495166</c:v>
                </c:pt>
                <c:pt idx="21">
                  <c:v>3905988.60066456</c:v>
                </c:pt>
                <c:pt idx="22">
                  <c:v>3699176.39484101</c:v>
                </c:pt>
                <c:pt idx="23">
                  <c:v>3545744.35793751</c:v>
                </c:pt>
                <c:pt idx="24">
                  <c:v>3405607.13958129</c:v>
                </c:pt>
                <c:pt idx="25">
                  <c:v>3470289.7392931</c:v>
                </c:pt>
                <c:pt idx="26">
                  <c:v>3256878.9771637</c:v>
                </c:pt>
                <c:pt idx="27">
                  <c:v>3258823.04479021</c:v>
                </c:pt>
                <c:pt idx="28">
                  <c:v>3317972.2802356</c:v>
                </c:pt>
                <c:pt idx="29">
                  <c:v>3117082.47895896</c:v>
                </c:pt>
                <c:pt idx="30">
                  <c:v>2892415.51398647</c:v>
                </c:pt>
                <c:pt idx="31">
                  <c:v>2725834.41020208</c:v>
                </c:pt>
                <c:pt idx="32">
                  <c:v>2566836.94539353</c:v>
                </c:pt>
                <c:pt idx="33">
                  <c:v>2422625.70003849</c:v>
                </c:pt>
                <c:pt idx="34">
                  <c:v>2377556.52395001</c:v>
                </c:pt>
                <c:pt idx="35">
                  <c:v>2400942.01441938</c:v>
                </c:pt>
                <c:pt idx="36">
                  <c:v>2416648.52505419</c:v>
                </c:pt>
                <c:pt idx="37">
                  <c:v>2294865.17757955</c:v>
                </c:pt>
                <c:pt idx="38">
                  <c:v>2211655.79631793</c:v>
                </c:pt>
                <c:pt idx="39">
                  <c:v>2192794.38869254</c:v>
                </c:pt>
                <c:pt idx="40">
                  <c:v>2183285.44777745</c:v>
                </c:pt>
                <c:pt idx="41">
                  <c:v>2081593.05651959</c:v>
                </c:pt>
                <c:pt idx="42">
                  <c:v>1974592.82773677</c:v>
                </c:pt>
                <c:pt idx="43">
                  <c:v>1895934.11957152</c:v>
                </c:pt>
                <c:pt idx="44">
                  <c:v>1839848.82686928</c:v>
                </c:pt>
                <c:pt idx="45">
                  <c:v>1800205.46214599</c:v>
                </c:pt>
                <c:pt idx="46">
                  <c:v>1813766.2622386</c:v>
                </c:pt>
                <c:pt idx="47">
                  <c:v>1731341.99417322</c:v>
                </c:pt>
                <c:pt idx="48">
                  <c:v>1704481.16269626</c:v>
                </c:pt>
                <c:pt idx="49">
                  <c:v>1655802.74168034</c:v>
                </c:pt>
                <c:pt idx="50">
                  <c:v>1603599.59149059</c:v>
                </c:pt>
                <c:pt idx="51">
                  <c:v>1549527.11219821</c:v>
                </c:pt>
                <c:pt idx="52">
                  <c:v>1500740.53591422</c:v>
                </c:pt>
                <c:pt idx="53">
                  <c:v>1447904.33987311</c:v>
                </c:pt>
                <c:pt idx="54">
                  <c:v>1420211.08906679</c:v>
                </c:pt>
                <c:pt idx="55">
                  <c:v>1378965.96675684</c:v>
                </c:pt>
                <c:pt idx="56">
                  <c:v>1366003.02106897</c:v>
                </c:pt>
                <c:pt idx="57">
                  <c:v>1326849.03186404</c:v>
                </c:pt>
                <c:pt idx="58">
                  <c:v>1289129.30731679</c:v>
                </c:pt>
                <c:pt idx="59">
                  <c:v>1275921.79999421</c:v>
                </c:pt>
                <c:pt idx="60">
                  <c:v>1254543.87809701</c:v>
                </c:pt>
                <c:pt idx="61">
                  <c:v>1223286.671735</c:v>
                </c:pt>
                <c:pt idx="62">
                  <c:v>1187762.40790631</c:v>
                </c:pt>
                <c:pt idx="63">
                  <c:v>1158822.86352</c:v>
                </c:pt>
                <c:pt idx="64">
                  <c:v>1134628.28052642</c:v>
                </c:pt>
                <c:pt idx="65">
                  <c:v>1125985.34552272</c:v>
                </c:pt>
                <c:pt idx="66">
                  <c:v>1105262.69097057</c:v>
                </c:pt>
                <c:pt idx="67">
                  <c:v>1075991.41430334</c:v>
                </c:pt>
                <c:pt idx="68">
                  <c:v>1060966.20993047</c:v>
                </c:pt>
                <c:pt idx="69">
                  <c:v>1040055.18691436</c:v>
                </c:pt>
                <c:pt idx="70">
                  <c:v>1018121.47601714</c:v>
                </c:pt>
                <c:pt idx="71">
                  <c:v>997389.057952433</c:v>
                </c:pt>
                <c:pt idx="72">
                  <c:v>978980.178599648</c:v>
                </c:pt>
                <c:pt idx="73">
                  <c:v>956856.509213866</c:v>
                </c:pt>
                <c:pt idx="74">
                  <c:v>943324.43068158</c:v>
                </c:pt>
                <c:pt idx="75">
                  <c:v>923319.548238603</c:v>
                </c:pt>
                <c:pt idx="76">
                  <c:v>915549.063991597</c:v>
                </c:pt>
                <c:pt idx="77">
                  <c:v>896746.099378491</c:v>
                </c:pt>
                <c:pt idx="78">
                  <c:v>877474.809146512</c:v>
                </c:pt>
                <c:pt idx="79">
                  <c:v>869048.664405752</c:v>
                </c:pt>
                <c:pt idx="80">
                  <c:v>857847.042839797</c:v>
                </c:pt>
                <c:pt idx="81">
                  <c:v>843024.990342897</c:v>
                </c:pt>
                <c:pt idx="82">
                  <c:v>825992.438229321</c:v>
                </c:pt>
                <c:pt idx="83">
                  <c:v>811331.049353094</c:v>
                </c:pt>
                <c:pt idx="84">
                  <c:v>798437.513536469</c:v>
                </c:pt>
                <c:pt idx="85">
                  <c:v>793708.423993623</c:v>
                </c:pt>
                <c:pt idx="86">
                  <c:v>783350.332822997</c:v>
                </c:pt>
                <c:pt idx="87">
                  <c:v>768371.554470249</c:v>
                </c:pt>
                <c:pt idx="88">
                  <c:v>759250.836531721</c:v>
                </c:pt>
                <c:pt idx="89">
                  <c:v>747529.741754419</c:v>
                </c:pt>
                <c:pt idx="90">
                  <c:v>735598.842320888</c:v>
                </c:pt>
                <c:pt idx="91">
                  <c:v>724543.709404408</c:v>
                </c:pt>
                <c:pt idx="92">
                  <c:v>714911.726975481</c:v>
                </c:pt>
                <c:pt idx="93">
                  <c:v>703080.181224531</c:v>
                </c:pt>
                <c:pt idx="94">
                  <c:v>695503.937998412</c:v>
                </c:pt>
                <c:pt idx="95">
                  <c:v>684383.367332872</c:v>
                </c:pt>
                <c:pt idx="96">
                  <c:v>680509.109007037</c:v>
                </c:pt>
                <c:pt idx="97">
                  <c:v>670318.683107312</c:v>
                </c:pt>
                <c:pt idx="98">
                  <c:v>659050.798809957</c:v>
                </c:pt>
                <c:pt idx="99">
                  <c:v>653691.367656382</c:v>
                </c:pt>
                <c:pt idx="100">
                  <c:v>647183.782721291</c:v>
                </c:pt>
                <c:pt idx="101">
                  <c:v>638857.267314349</c:v>
                </c:pt>
                <c:pt idx="102">
                  <c:v>629124.410848797</c:v>
                </c:pt>
                <c:pt idx="103">
                  <c:v>620622.353497842</c:v>
                </c:pt>
                <c:pt idx="104">
                  <c:v>612876.334189176</c:v>
                </c:pt>
                <c:pt idx="105">
                  <c:v>610469.066613958</c:v>
                </c:pt>
                <c:pt idx="106">
                  <c:v>604582.317098252</c:v>
                </c:pt>
                <c:pt idx="107">
                  <c:v>595801.707139483</c:v>
                </c:pt>
                <c:pt idx="108">
                  <c:v>590150.363096078</c:v>
                </c:pt>
                <c:pt idx="109">
                  <c:v>582814.74729794</c:v>
                </c:pt>
                <c:pt idx="110">
                  <c:v>575461.136205647</c:v>
                </c:pt>
                <c:pt idx="111">
                  <c:v>568772.524164336</c:v>
                </c:pt>
                <c:pt idx="112">
                  <c:v>563131.382643577</c:v>
                </c:pt>
                <c:pt idx="113">
                  <c:v>555972.76852351</c:v>
                </c:pt>
                <c:pt idx="114">
                  <c:v>551376.86122715</c:v>
                </c:pt>
                <c:pt idx="115">
                  <c:v>544310.284139673</c:v>
                </c:pt>
                <c:pt idx="116">
                  <c:v>542357.652041251</c:v>
                </c:pt>
                <c:pt idx="117">
                  <c:v>536283.487134354</c:v>
                </c:pt>
                <c:pt idx="118">
                  <c:v>529018.77172985</c:v>
                </c:pt>
                <c:pt idx="119">
                  <c:v>525580.183492139</c:v>
                </c:pt>
                <c:pt idx="120">
                  <c:v>521619.743514933</c:v>
                </c:pt>
                <c:pt idx="121">
                  <c:v>516536.103558185</c:v>
                </c:pt>
                <c:pt idx="122">
                  <c:v>510367.363841878</c:v>
                </c:pt>
                <c:pt idx="123">
                  <c:v>504995.276309367</c:v>
                </c:pt>
                <c:pt idx="124">
                  <c:v>499896.301872939</c:v>
                </c:pt>
                <c:pt idx="125">
                  <c:v>498859.110806391</c:v>
                </c:pt>
                <c:pt idx="126">
                  <c:v>495163.633021419</c:v>
                </c:pt>
                <c:pt idx="127">
                  <c:v>489547.172701648</c:v>
                </c:pt>
                <c:pt idx="128">
                  <c:v>486040.527088664</c:v>
                </c:pt>
                <c:pt idx="129">
                  <c:v>481133.850792759</c:v>
                </c:pt>
                <c:pt idx="130">
                  <c:v>476257.308531154</c:v>
                </c:pt>
                <c:pt idx="131">
                  <c:v>471950.782746728</c:v>
                </c:pt>
                <c:pt idx="132">
                  <c:v>468565.68437725</c:v>
                </c:pt>
                <c:pt idx="133">
                  <c:v>463947.043766376</c:v>
                </c:pt>
                <c:pt idx="134">
                  <c:v>461111.391362563</c:v>
                </c:pt>
                <c:pt idx="135">
                  <c:v>456158.927487104</c:v>
                </c:pt>
                <c:pt idx="136">
                  <c:v>455332.175637065</c:v>
                </c:pt>
                <c:pt idx="137">
                  <c:v>451625.779437417</c:v>
                </c:pt>
                <c:pt idx="138">
                  <c:v>446629.278895748</c:v>
                </c:pt>
                <c:pt idx="139">
                  <c:v>444533.093834079</c:v>
                </c:pt>
                <c:pt idx="140">
                  <c:v>442221.143714646</c:v>
                </c:pt>
                <c:pt idx="141">
                  <c:v>439099.759292352</c:v>
                </c:pt>
                <c:pt idx="142">
                  <c:v>434988.21682569</c:v>
                </c:pt>
                <c:pt idx="143">
                  <c:v>431517.136949064</c:v>
                </c:pt>
                <c:pt idx="144">
                  <c:v>427991.549259583</c:v>
                </c:pt>
                <c:pt idx="145">
                  <c:v>427993.520553565</c:v>
                </c:pt>
                <c:pt idx="146">
                  <c:v>425525.720363382</c:v>
                </c:pt>
                <c:pt idx="147">
                  <c:v>421823.01665964</c:v>
                </c:pt>
                <c:pt idx="148">
                  <c:v>419899.924076237</c:v>
                </c:pt>
                <c:pt idx="149">
                  <c:v>416558.05000317</c:v>
                </c:pt>
                <c:pt idx="150">
                  <c:v>413239.551074629</c:v>
                </c:pt>
                <c:pt idx="151">
                  <c:v>410477.973318998</c:v>
                </c:pt>
                <c:pt idx="152">
                  <c:v>408694.849658958</c:v>
                </c:pt>
                <c:pt idx="153">
                  <c:v>405770.966765711</c:v>
                </c:pt>
                <c:pt idx="154">
                  <c:v>404248.267913799</c:v>
                </c:pt>
                <c:pt idx="155">
                  <c:v>400513.921730756</c:v>
                </c:pt>
                <c:pt idx="156">
                  <c:v>400517.25080829</c:v>
                </c:pt>
                <c:pt idx="157">
                  <c:v>398567.310105708</c:v>
                </c:pt>
                <c:pt idx="158">
                  <c:v>395091.477918215</c:v>
                </c:pt>
                <c:pt idx="159">
                  <c:v>394142.233092409</c:v>
                </c:pt>
                <c:pt idx="160">
                  <c:v>393193.920557209</c:v>
                </c:pt>
                <c:pt idx="161">
                  <c:v>391602.966025773</c:v>
                </c:pt>
                <c:pt idx="162">
                  <c:v>388961.871522036</c:v>
                </c:pt>
                <c:pt idx="163">
                  <c:v>386995.467349302</c:v>
                </c:pt>
                <c:pt idx="164">
                  <c:v>384616.117200103</c:v>
                </c:pt>
                <c:pt idx="165">
                  <c:v>385672.525157566</c:v>
                </c:pt>
                <c:pt idx="166">
                  <c:v>383982.217398554</c:v>
                </c:pt>
                <c:pt idx="167">
                  <c:v>382934.689526662</c:v>
                </c:pt>
                <c:pt idx="168">
                  <c:v>382620.4584603</c:v>
                </c:pt>
                <c:pt idx="169">
                  <c:v>380660.750338312</c:v>
                </c:pt>
                <c:pt idx="170">
                  <c:v>378635.234152284</c:v>
                </c:pt>
                <c:pt idx="171">
                  <c:v>377156.24516003</c:v>
                </c:pt>
                <c:pt idx="172">
                  <c:v>376827.57728197</c:v>
                </c:pt>
                <c:pt idx="173">
                  <c:v>375491.762093094</c:v>
                </c:pt>
                <c:pt idx="174">
                  <c:v>375353.723116855</c:v>
                </c:pt>
                <c:pt idx="175">
                  <c:v>372495.628185015</c:v>
                </c:pt>
                <c:pt idx="176">
                  <c:v>373268.24686848</c:v>
                </c:pt>
                <c:pt idx="177">
                  <c:v>374325.753282832</c:v>
                </c:pt>
                <c:pt idx="178">
                  <c:v>371695.276177964</c:v>
                </c:pt>
                <c:pt idx="179">
                  <c:v>371586.383819508</c:v>
                </c:pt>
                <c:pt idx="180">
                  <c:v>371661.238604869</c:v>
                </c:pt>
                <c:pt idx="181">
                  <c:v>371221.579403466</c:v>
                </c:pt>
                <c:pt idx="182">
                  <c:v>369594.996287728</c:v>
                </c:pt>
                <c:pt idx="183">
                  <c:v>368766.492922153</c:v>
                </c:pt>
                <c:pt idx="184">
                  <c:v>367162.183950761</c:v>
                </c:pt>
                <c:pt idx="185">
                  <c:v>369125.969327059</c:v>
                </c:pt>
                <c:pt idx="186">
                  <c:v>367809.650299356</c:v>
                </c:pt>
                <c:pt idx="187">
                  <c:v>366838.332467639</c:v>
                </c:pt>
                <c:pt idx="188">
                  <c:v>368261.476825032</c:v>
                </c:pt>
                <c:pt idx="189">
                  <c:v>367531.597999957</c:v>
                </c:pt>
                <c:pt idx="190">
                  <c:v>366558.647563909</c:v>
                </c:pt>
                <c:pt idx="191">
                  <c:v>366107.85107125</c:v>
                </c:pt>
                <c:pt idx="192">
                  <c:v>367160.122735626</c:v>
                </c:pt>
                <c:pt idx="193">
                  <c:v>367356.625921412</c:v>
                </c:pt>
                <c:pt idx="194">
                  <c:v>368723.664334489</c:v>
                </c:pt>
                <c:pt idx="195">
                  <c:v>366481.917227588</c:v>
                </c:pt>
                <c:pt idx="196">
                  <c:v>367602.536543766</c:v>
                </c:pt>
                <c:pt idx="197">
                  <c:v>365366.12235834</c:v>
                </c:pt>
                <c:pt idx="198">
                  <c:v>364015.476174732</c:v>
                </c:pt>
                <c:pt idx="199">
                  <c:v>364236.631000787</c:v>
                </c:pt>
                <c:pt idx="200">
                  <c:v>364861.563854538</c:v>
                </c:pt>
                <c:pt idx="201">
                  <c:v>364996.630287285</c:v>
                </c:pt>
                <c:pt idx="202">
                  <c:v>364582.960303663</c:v>
                </c:pt>
                <c:pt idx="203">
                  <c:v>362713.830627456</c:v>
                </c:pt>
                <c:pt idx="204">
                  <c:v>363211.478246287</c:v>
                </c:pt>
                <c:pt idx="205">
                  <c:v>364376.615881428</c:v>
                </c:pt>
                <c:pt idx="206">
                  <c:v>365382.451566073</c:v>
                </c:pt>
                <c:pt idx="207">
                  <c:v>366377.777994938</c:v>
                </c:pt>
                <c:pt idx="208">
                  <c:v>369509.540451171</c:v>
                </c:pt>
                <c:pt idx="209">
                  <c:v>366445.088773209</c:v>
                </c:pt>
                <c:pt idx="210">
                  <c:v>366224.006997217</c:v>
                </c:pt>
                <c:pt idx="211">
                  <c:v>365953.967825114</c:v>
                </c:pt>
                <c:pt idx="212">
                  <c:v>366288.224851765</c:v>
                </c:pt>
                <c:pt idx="213">
                  <c:v>366020.728380324</c:v>
                </c:pt>
                <c:pt idx="214">
                  <c:v>365545.434789674</c:v>
                </c:pt>
                <c:pt idx="215">
                  <c:v>366020.666695336</c:v>
                </c:pt>
                <c:pt idx="216">
                  <c:v>364355.75309066</c:v>
                </c:pt>
                <c:pt idx="217">
                  <c:v>364250.854504571</c:v>
                </c:pt>
                <c:pt idx="218">
                  <c:v>363693.059850828</c:v>
                </c:pt>
                <c:pt idx="219">
                  <c:v>363662.402083821</c:v>
                </c:pt>
                <c:pt idx="220">
                  <c:v>363538.996825908</c:v>
                </c:pt>
                <c:pt idx="221">
                  <c:v>363389.329631075</c:v>
                </c:pt>
                <c:pt idx="222">
                  <c:v>363216.993176102</c:v>
                </c:pt>
                <c:pt idx="223">
                  <c:v>363331.206163956</c:v>
                </c:pt>
                <c:pt idx="224">
                  <c:v>364233.201520039</c:v>
                </c:pt>
                <c:pt idx="225">
                  <c:v>363007.453192117</c:v>
                </c:pt>
                <c:pt idx="226">
                  <c:v>363159.544413607</c:v>
                </c:pt>
                <c:pt idx="227">
                  <c:v>363250.834371344</c:v>
                </c:pt>
                <c:pt idx="228">
                  <c:v>363756.577513981</c:v>
                </c:pt>
                <c:pt idx="229">
                  <c:v>363559.118123408</c:v>
                </c:pt>
                <c:pt idx="230">
                  <c:v>363798.786068943</c:v>
                </c:pt>
                <c:pt idx="231">
                  <c:v>363973.943513646</c:v>
                </c:pt>
                <c:pt idx="232">
                  <c:v>364193.116606458</c:v>
                </c:pt>
                <c:pt idx="233">
                  <c:v>364323.027429517</c:v>
                </c:pt>
                <c:pt idx="234">
                  <c:v>364605.627212548</c:v>
                </c:pt>
                <c:pt idx="235">
                  <c:v>364797.298759126</c:v>
                </c:pt>
                <c:pt idx="236">
                  <c:v>364546.946115885</c:v>
                </c:pt>
                <c:pt idx="237">
                  <c:v>364637.14704188</c:v>
                </c:pt>
                <c:pt idx="238">
                  <c:v>364629.343628661</c:v>
                </c:pt>
                <c:pt idx="239">
                  <c:v>364794.040758779</c:v>
                </c:pt>
                <c:pt idx="240">
                  <c:v>364684.38608466</c:v>
                </c:pt>
                <c:pt idx="241">
                  <c:v>364749.203211555</c:v>
                </c:pt>
                <c:pt idx="242">
                  <c:v>364909.682569707</c:v>
                </c:pt>
                <c:pt idx="243">
                  <c:v>364810.15397128</c:v>
                </c:pt>
                <c:pt idx="244">
                  <c:v>365066.013254259</c:v>
                </c:pt>
                <c:pt idx="245">
                  <c:v>364881.702628218</c:v>
                </c:pt>
                <c:pt idx="246">
                  <c:v>364809.180639059</c:v>
                </c:pt>
                <c:pt idx="247">
                  <c:v>364761.198502686</c:v>
                </c:pt>
                <c:pt idx="248">
                  <c:v>364744.060869963</c:v>
                </c:pt>
                <c:pt idx="249">
                  <c:v>364685.809235247</c:v>
                </c:pt>
                <c:pt idx="250">
                  <c:v>364653.211863789</c:v>
                </c:pt>
                <c:pt idx="251">
                  <c:v>364605.205749615</c:v>
                </c:pt>
                <c:pt idx="252">
                  <c:v>364521.60976989</c:v>
                </c:pt>
                <c:pt idx="253">
                  <c:v>364524.859779998</c:v>
                </c:pt>
                <c:pt idx="254">
                  <c:v>364583.251671679</c:v>
                </c:pt>
                <c:pt idx="255">
                  <c:v>364560.890186134</c:v>
                </c:pt>
                <c:pt idx="256">
                  <c:v>364548.6934809</c:v>
                </c:pt>
                <c:pt idx="257">
                  <c:v>364583.070660777</c:v>
                </c:pt>
                <c:pt idx="258">
                  <c:v>364466.155629229</c:v>
                </c:pt>
                <c:pt idx="259">
                  <c:v>364480.786485179</c:v>
                </c:pt>
                <c:pt idx="260">
                  <c:v>364517.763469585</c:v>
                </c:pt>
                <c:pt idx="261">
                  <c:v>364650.335307002</c:v>
                </c:pt>
                <c:pt idx="262">
                  <c:v>364605.015190025</c:v>
                </c:pt>
                <c:pt idx="263">
                  <c:v>364511.582475344</c:v>
                </c:pt>
                <c:pt idx="264">
                  <c:v>364621.896492136</c:v>
                </c:pt>
                <c:pt idx="265">
                  <c:v>364646.080280672</c:v>
                </c:pt>
                <c:pt idx="266">
                  <c:v>364602.003468356</c:v>
                </c:pt>
                <c:pt idx="267">
                  <c:v>364614.978214525</c:v>
                </c:pt>
                <c:pt idx="268">
                  <c:v>364633.983590555</c:v>
                </c:pt>
                <c:pt idx="269">
                  <c:v>364637.15399239</c:v>
                </c:pt>
                <c:pt idx="270">
                  <c:v>364633.532634499</c:v>
                </c:pt>
                <c:pt idx="271">
                  <c:v>364625.88715947</c:v>
                </c:pt>
                <c:pt idx="272">
                  <c:v>364683.695297039</c:v>
                </c:pt>
                <c:pt idx="273">
                  <c:v>364651.354538924</c:v>
                </c:pt>
                <c:pt idx="274">
                  <c:v>364593.298627037</c:v>
                </c:pt>
                <c:pt idx="275">
                  <c:v>364594.01900925</c:v>
                </c:pt>
                <c:pt idx="276">
                  <c:v>364601.329053781</c:v>
                </c:pt>
                <c:pt idx="277">
                  <c:v>364612.500418865</c:v>
                </c:pt>
                <c:pt idx="278">
                  <c:v>364586.914498092</c:v>
                </c:pt>
                <c:pt idx="279">
                  <c:v>364600.077995254</c:v>
                </c:pt>
                <c:pt idx="280">
                  <c:v>364592.291466359</c:v>
                </c:pt>
                <c:pt idx="281">
                  <c:v>364590.154025459</c:v>
                </c:pt>
                <c:pt idx="282">
                  <c:v>364581.518016465</c:v>
                </c:pt>
                <c:pt idx="283">
                  <c:v>364587.493242332</c:v>
                </c:pt>
                <c:pt idx="284">
                  <c:v>364595.68949433</c:v>
                </c:pt>
                <c:pt idx="285">
                  <c:v>364589.555812895</c:v>
                </c:pt>
                <c:pt idx="286">
                  <c:v>364577.099644843</c:v>
                </c:pt>
                <c:pt idx="287">
                  <c:v>364605.639696818</c:v>
                </c:pt>
                <c:pt idx="288">
                  <c:v>364604.115046651</c:v>
                </c:pt>
                <c:pt idx="289">
                  <c:v>364624.620917202</c:v>
                </c:pt>
                <c:pt idx="290">
                  <c:v>364624.956837619</c:v>
                </c:pt>
                <c:pt idx="291">
                  <c:v>364639.945181138</c:v>
                </c:pt>
                <c:pt idx="292">
                  <c:v>364661.740081695</c:v>
                </c:pt>
                <c:pt idx="293">
                  <c:v>364642.246836575</c:v>
                </c:pt>
                <c:pt idx="294">
                  <c:v>364649.429577706</c:v>
                </c:pt>
                <c:pt idx="295">
                  <c:v>364652.686950571</c:v>
                </c:pt>
                <c:pt idx="296">
                  <c:v>364644.046505941</c:v>
                </c:pt>
                <c:pt idx="297">
                  <c:v>364650.547713001</c:v>
                </c:pt>
                <c:pt idx="298">
                  <c:v>364650.522472568</c:v>
                </c:pt>
                <c:pt idx="299">
                  <c:v>364673.867670882</c:v>
                </c:pt>
                <c:pt idx="300">
                  <c:v>364658.051812679</c:v>
                </c:pt>
                <c:pt idx="301">
                  <c:v>364657.113976738</c:v>
                </c:pt>
                <c:pt idx="302">
                  <c:v>364648.615661805</c:v>
                </c:pt>
                <c:pt idx="303">
                  <c:v>364653.891891605</c:v>
                </c:pt>
                <c:pt idx="304">
                  <c:v>364643.791124939</c:v>
                </c:pt>
                <c:pt idx="305">
                  <c:v>364646.877245466</c:v>
                </c:pt>
                <c:pt idx="306">
                  <c:v>364645.213917764</c:v>
                </c:pt>
                <c:pt idx="307">
                  <c:v>364648.076158394</c:v>
                </c:pt>
                <c:pt idx="308">
                  <c:v>364642.458267552</c:v>
                </c:pt>
                <c:pt idx="309">
                  <c:v>364641.945291668</c:v>
                </c:pt>
                <c:pt idx="310">
                  <c:v>364631.542972896</c:v>
                </c:pt>
                <c:pt idx="311">
                  <c:v>364639.813404326</c:v>
                </c:pt>
                <c:pt idx="312">
                  <c:v>364635.870938839</c:v>
                </c:pt>
                <c:pt idx="313">
                  <c:v>364642.187932912</c:v>
                </c:pt>
                <c:pt idx="314">
                  <c:v>364640.527183514</c:v>
                </c:pt>
                <c:pt idx="315">
                  <c:v>364645.637085623</c:v>
                </c:pt>
                <c:pt idx="316">
                  <c:v>364645.036742752</c:v>
                </c:pt>
                <c:pt idx="317">
                  <c:v>364646.835035852</c:v>
                </c:pt>
                <c:pt idx="318">
                  <c:v>364647.592134114</c:v>
                </c:pt>
                <c:pt idx="319">
                  <c:v>364641.416829636</c:v>
                </c:pt>
                <c:pt idx="320">
                  <c:v>364639.367594246</c:v>
                </c:pt>
                <c:pt idx="321">
                  <c:v>364641.000331669</c:v>
                </c:pt>
                <c:pt idx="322">
                  <c:v>364643.754399567</c:v>
                </c:pt>
                <c:pt idx="323">
                  <c:v>364643.084783706</c:v>
                </c:pt>
                <c:pt idx="324">
                  <c:v>364638.276030004</c:v>
                </c:pt>
                <c:pt idx="325">
                  <c:v>364640.993128326</c:v>
                </c:pt>
                <c:pt idx="326">
                  <c:v>364638.973598305</c:v>
                </c:pt>
                <c:pt idx="327">
                  <c:v>364639.903694693</c:v>
                </c:pt>
                <c:pt idx="328">
                  <c:v>364640.769650657</c:v>
                </c:pt>
                <c:pt idx="329">
                  <c:v>364643.189870628</c:v>
                </c:pt>
                <c:pt idx="330">
                  <c:v>364640.762834906</c:v>
                </c:pt>
                <c:pt idx="331">
                  <c:v>364639.946175977</c:v>
                </c:pt>
                <c:pt idx="332">
                  <c:v>364641.245275023</c:v>
                </c:pt>
                <c:pt idx="333">
                  <c:v>364638.147853984</c:v>
                </c:pt>
                <c:pt idx="334">
                  <c:v>364637.703049289</c:v>
                </c:pt>
                <c:pt idx="335">
                  <c:v>364636.64013835</c:v>
                </c:pt>
                <c:pt idx="336">
                  <c:v>364637.240973727</c:v>
                </c:pt>
                <c:pt idx="337">
                  <c:v>364636.444563872</c:v>
                </c:pt>
                <c:pt idx="338">
                  <c:v>364636.035476189</c:v>
                </c:pt>
                <c:pt idx="339">
                  <c:v>364636.571449284</c:v>
                </c:pt>
                <c:pt idx="340">
                  <c:v>364636.196850107</c:v>
                </c:pt>
                <c:pt idx="341">
                  <c:v>364636.321924302</c:v>
                </c:pt>
                <c:pt idx="342">
                  <c:v>364635.971256498</c:v>
                </c:pt>
                <c:pt idx="343">
                  <c:v>364636.129645998</c:v>
                </c:pt>
                <c:pt idx="344">
                  <c:v>364637.672092534</c:v>
                </c:pt>
                <c:pt idx="345">
                  <c:v>364637.858289484</c:v>
                </c:pt>
                <c:pt idx="346">
                  <c:v>364639.205042251</c:v>
                </c:pt>
                <c:pt idx="347">
                  <c:v>364638.001927301</c:v>
                </c:pt>
                <c:pt idx="348">
                  <c:v>364637.688047978</c:v>
                </c:pt>
                <c:pt idx="349">
                  <c:v>364637.890708989</c:v>
                </c:pt>
                <c:pt idx="350">
                  <c:v>364638.092363478</c:v>
                </c:pt>
                <c:pt idx="351">
                  <c:v>364638.373218406</c:v>
                </c:pt>
                <c:pt idx="352">
                  <c:v>364638.431309409</c:v>
                </c:pt>
                <c:pt idx="353">
                  <c:v>364638.033496369</c:v>
                </c:pt>
                <c:pt idx="354">
                  <c:v>364637.685972152</c:v>
                </c:pt>
                <c:pt idx="355">
                  <c:v>364638.507434576</c:v>
                </c:pt>
                <c:pt idx="356">
                  <c:v>364638.851837263</c:v>
                </c:pt>
                <c:pt idx="357">
                  <c:v>364638.676076476</c:v>
                </c:pt>
                <c:pt idx="358">
                  <c:v>364638.766890709</c:v>
                </c:pt>
                <c:pt idx="359">
                  <c:v>364638.746652824</c:v>
                </c:pt>
                <c:pt idx="360">
                  <c:v>364638.379793273</c:v>
                </c:pt>
                <c:pt idx="361">
                  <c:v>364638.44654543</c:v>
                </c:pt>
                <c:pt idx="362">
                  <c:v>364638.488594919</c:v>
                </c:pt>
                <c:pt idx="363">
                  <c:v>364638.565048742</c:v>
                </c:pt>
                <c:pt idx="364">
                  <c:v>364638.402294599</c:v>
                </c:pt>
                <c:pt idx="365">
                  <c:v>364638.487516016</c:v>
                </c:pt>
                <c:pt idx="366">
                  <c:v>364638.446240761</c:v>
                </c:pt>
                <c:pt idx="367">
                  <c:v>364638.418738416</c:v>
                </c:pt>
                <c:pt idx="368">
                  <c:v>364638.582036408</c:v>
                </c:pt>
                <c:pt idx="369">
                  <c:v>364638.743791729</c:v>
                </c:pt>
                <c:pt idx="370">
                  <c:v>364638.809457918</c:v>
                </c:pt>
                <c:pt idx="371">
                  <c:v>364638.803739174</c:v>
                </c:pt>
                <c:pt idx="372">
                  <c:v>364638.939777309</c:v>
                </c:pt>
                <c:pt idx="373">
                  <c:v>364638.793811072</c:v>
                </c:pt>
                <c:pt idx="374">
                  <c:v>364639.057578136</c:v>
                </c:pt>
                <c:pt idx="375">
                  <c:v>364638.75272125</c:v>
                </c:pt>
                <c:pt idx="376">
                  <c:v>364638.690631915</c:v>
                </c:pt>
                <c:pt idx="377">
                  <c:v>364638.668861997</c:v>
                </c:pt>
                <c:pt idx="378">
                  <c:v>364638.609320886</c:v>
                </c:pt>
                <c:pt idx="379">
                  <c:v>364638.722880111</c:v>
                </c:pt>
                <c:pt idx="380">
                  <c:v>364638.544279672</c:v>
                </c:pt>
                <c:pt idx="381">
                  <c:v>364638.616699871</c:v>
                </c:pt>
                <c:pt idx="382">
                  <c:v>364638.44376985</c:v>
                </c:pt>
                <c:pt idx="383">
                  <c:v>364638.63741514</c:v>
                </c:pt>
                <c:pt idx="384">
                  <c:v>364638.655012654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TE y TT!$C$2:$C$386</c:f>
              <c:numCache>
                <c:formatCode>General</c:formatCode>
                <c:ptCount val="385"/>
                <c:pt idx="0">
                  <c:v>3055276.67492478</c:v>
                </c:pt>
                <c:pt idx="1">
                  <c:v>12366359.5932246</c:v>
                </c:pt>
                <c:pt idx="2">
                  <c:v>12150519.8382643</c:v>
                </c:pt>
                <c:pt idx="3">
                  <c:v>11915115.9524938</c:v>
                </c:pt>
                <c:pt idx="4">
                  <c:v>11669594.5736621</c:v>
                </c:pt>
                <c:pt idx="5">
                  <c:v>11418745.3373688</c:v>
                </c:pt>
                <c:pt idx="6">
                  <c:v>11165556.8763267</c:v>
                </c:pt>
                <c:pt idx="7">
                  <c:v>10912363.2017528</c:v>
                </c:pt>
                <c:pt idx="8">
                  <c:v>10683366.7326655</c:v>
                </c:pt>
                <c:pt idx="9">
                  <c:v>10470740.7965374</c:v>
                </c:pt>
                <c:pt idx="10">
                  <c:v>7193535.74972469</c:v>
                </c:pt>
                <c:pt idx="11">
                  <c:v>6046673.97625807</c:v>
                </c:pt>
                <c:pt idx="12">
                  <c:v>5734343.87425573</c:v>
                </c:pt>
                <c:pt idx="13">
                  <c:v>5506269.72456401</c:v>
                </c:pt>
                <c:pt idx="14">
                  <c:v>5487344.2918758</c:v>
                </c:pt>
                <c:pt idx="15">
                  <c:v>5301985.49140834</c:v>
                </c:pt>
                <c:pt idx="16">
                  <c:v>5311017.88895454</c:v>
                </c:pt>
                <c:pt idx="17">
                  <c:v>5355657.3024521</c:v>
                </c:pt>
                <c:pt idx="18">
                  <c:v>5312217.50244809</c:v>
                </c:pt>
                <c:pt idx="19">
                  <c:v>5361758.49326917</c:v>
                </c:pt>
                <c:pt idx="20">
                  <c:v>5106693.84423427</c:v>
                </c:pt>
                <c:pt idx="21">
                  <c:v>4730041.42951198</c:v>
                </c:pt>
                <c:pt idx="22">
                  <c:v>4496987.90987808</c:v>
                </c:pt>
                <c:pt idx="23">
                  <c:v>4338990.84236219</c:v>
                </c:pt>
                <c:pt idx="24">
                  <c:v>4300467.2523251</c:v>
                </c:pt>
                <c:pt idx="25">
                  <c:v>4314150.52227291</c:v>
                </c:pt>
                <c:pt idx="26">
                  <c:v>4185708.81243674</c:v>
                </c:pt>
                <c:pt idx="27">
                  <c:v>4142984.29074653</c:v>
                </c:pt>
                <c:pt idx="28">
                  <c:v>4156440.86161091</c:v>
                </c:pt>
                <c:pt idx="29">
                  <c:v>4044342.11686998</c:v>
                </c:pt>
                <c:pt idx="30">
                  <c:v>3924225.48252048</c:v>
                </c:pt>
                <c:pt idx="31">
                  <c:v>3790578.68236384</c:v>
                </c:pt>
                <c:pt idx="32">
                  <c:v>3692395.52671593</c:v>
                </c:pt>
                <c:pt idx="33">
                  <c:v>3608065.6715115</c:v>
                </c:pt>
                <c:pt idx="34">
                  <c:v>3564780.81756148</c:v>
                </c:pt>
                <c:pt idx="35">
                  <c:v>3550060.37298373</c:v>
                </c:pt>
                <c:pt idx="36">
                  <c:v>3548053.64540667</c:v>
                </c:pt>
                <c:pt idx="37">
                  <c:v>3477478.6464016</c:v>
                </c:pt>
                <c:pt idx="38">
                  <c:v>3442223.39045254</c:v>
                </c:pt>
                <c:pt idx="39">
                  <c:v>3413362.43121041</c:v>
                </c:pt>
                <c:pt idx="40">
                  <c:v>3412064.75218476</c:v>
                </c:pt>
                <c:pt idx="41">
                  <c:v>3341696.86874413</c:v>
                </c:pt>
                <c:pt idx="42">
                  <c:v>3276532.95537866</c:v>
                </c:pt>
                <c:pt idx="43">
                  <c:v>3220561.19222648</c:v>
                </c:pt>
                <c:pt idx="44">
                  <c:v>3189061.535129</c:v>
                </c:pt>
                <c:pt idx="45">
                  <c:v>3179880.5226221</c:v>
                </c:pt>
                <c:pt idx="46">
                  <c:v>3180283.75176983</c:v>
                </c:pt>
                <c:pt idx="47">
                  <c:v>3132745.8280398</c:v>
                </c:pt>
                <c:pt idx="48">
                  <c:v>3104035.02241548</c:v>
                </c:pt>
                <c:pt idx="49">
                  <c:v>3082616.04002549</c:v>
                </c:pt>
                <c:pt idx="50">
                  <c:v>3054447.64758661</c:v>
                </c:pt>
                <c:pt idx="51">
                  <c:v>3019482.05876994</c:v>
                </c:pt>
                <c:pt idx="52">
                  <c:v>2983799.69306522</c:v>
                </c:pt>
                <c:pt idx="53">
                  <c:v>2952177.54558446</c:v>
                </c:pt>
                <c:pt idx="54">
                  <c:v>2931219.84887075</c:v>
                </c:pt>
                <c:pt idx="55">
                  <c:v>2913577.95367883</c:v>
                </c:pt>
                <c:pt idx="56">
                  <c:v>2898815.45585628</c:v>
                </c:pt>
                <c:pt idx="57">
                  <c:v>2870560.02316072</c:v>
                </c:pt>
                <c:pt idx="58">
                  <c:v>2852634.2885357</c:v>
                </c:pt>
                <c:pt idx="59">
                  <c:v>2837979.49393572</c:v>
                </c:pt>
                <c:pt idx="60">
                  <c:v>2820422.23112897</c:v>
                </c:pt>
                <c:pt idx="61">
                  <c:v>2799746.62293611</c:v>
                </c:pt>
                <c:pt idx="62">
                  <c:v>2779038.08740481</c:v>
                </c:pt>
                <c:pt idx="63">
                  <c:v>2758445.85394291</c:v>
                </c:pt>
                <c:pt idx="64">
                  <c:v>2744193.96287752</c:v>
                </c:pt>
                <c:pt idx="65">
                  <c:v>2732415.00372162</c:v>
                </c:pt>
                <c:pt idx="66">
                  <c:v>2722065.64028638</c:v>
                </c:pt>
                <c:pt idx="67">
                  <c:v>2704025.23843433</c:v>
                </c:pt>
                <c:pt idx="68">
                  <c:v>2690111.81767823</c:v>
                </c:pt>
                <c:pt idx="69">
                  <c:v>2679730.38282805</c:v>
                </c:pt>
                <c:pt idx="70">
                  <c:v>2667542.73743547</c:v>
                </c:pt>
                <c:pt idx="71">
                  <c:v>2654057.95126139</c:v>
                </c:pt>
                <c:pt idx="72">
                  <c:v>2640222.59114538</c:v>
                </c:pt>
                <c:pt idx="73">
                  <c:v>2626692.03387595</c:v>
                </c:pt>
                <c:pt idx="74">
                  <c:v>2616794.45785664</c:v>
                </c:pt>
                <c:pt idx="75">
                  <c:v>2607980.4670837</c:v>
                </c:pt>
                <c:pt idx="76">
                  <c:v>2600806.42170707</c:v>
                </c:pt>
                <c:pt idx="77">
                  <c:v>2587912.34827279</c:v>
                </c:pt>
                <c:pt idx="78">
                  <c:v>2578177.30252496</c:v>
                </c:pt>
                <c:pt idx="79">
                  <c:v>2570576.12591083</c:v>
                </c:pt>
                <c:pt idx="80">
                  <c:v>2561950.22546734</c:v>
                </c:pt>
                <c:pt idx="81">
                  <c:v>2552337.78881723</c:v>
                </c:pt>
                <c:pt idx="82">
                  <c:v>2542644.61114582</c:v>
                </c:pt>
                <c:pt idx="83">
                  <c:v>2532677.55629678</c:v>
                </c:pt>
                <c:pt idx="84">
                  <c:v>2525163.80505614</c:v>
                </c:pt>
                <c:pt idx="85">
                  <c:v>2519223.80616128</c:v>
                </c:pt>
                <c:pt idx="86">
                  <c:v>2513975.08930332</c:v>
                </c:pt>
                <c:pt idx="87">
                  <c:v>2504851.31513685</c:v>
                </c:pt>
                <c:pt idx="88">
                  <c:v>2497144.90783998</c:v>
                </c:pt>
                <c:pt idx="89">
                  <c:v>2491006.2648893</c:v>
                </c:pt>
                <c:pt idx="90">
                  <c:v>2484295.55227893</c:v>
                </c:pt>
                <c:pt idx="91">
                  <c:v>2477210.57363252</c:v>
                </c:pt>
                <c:pt idx="92">
                  <c:v>2470028.46723843</c:v>
                </c:pt>
                <c:pt idx="93">
                  <c:v>2462725.45100043</c:v>
                </c:pt>
                <c:pt idx="94">
                  <c:v>2457235.8079353</c:v>
                </c:pt>
                <c:pt idx="95">
                  <c:v>2452242.02703121</c:v>
                </c:pt>
                <c:pt idx="96">
                  <c:v>2448630.761779</c:v>
                </c:pt>
                <c:pt idx="97">
                  <c:v>2441590.4277257</c:v>
                </c:pt>
                <c:pt idx="98">
                  <c:v>2435633.41802112</c:v>
                </c:pt>
                <c:pt idx="99">
                  <c:v>2431096.87983342</c:v>
                </c:pt>
                <c:pt idx="100">
                  <c:v>2426124.35668338</c:v>
                </c:pt>
                <c:pt idx="101">
                  <c:v>2420649.07969688</c:v>
                </c:pt>
                <c:pt idx="102">
                  <c:v>2415059.36809212</c:v>
                </c:pt>
                <c:pt idx="103">
                  <c:v>2409306.7522521</c:v>
                </c:pt>
                <c:pt idx="104">
                  <c:v>2404753.11295843</c:v>
                </c:pt>
                <c:pt idx="105">
                  <c:v>2401502.98864676</c:v>
                </c:pt>
                <c:pt idx="106">
                  <c:v>2398493.34528714</c:v>
                </c:pt>
                <c:pt idx="107">
                  <c:v>2393142.06673197</c:v>
                </c:pt>
                <c:pt idx="108">
                  <c:v>2388460.53255117</c:v>
                </c:pt>
                <c:pt idx="109">
                  <c:v>2384449.74567358</c:v>
                </c:pt>
                <c:pt idx="110">
                  <c:v>2380237.97988186</c:v>
                </c:pt>
                <c:pt idx="111">
                  <c:v>2375946.57987439</c:v>
                </c:pt>
                <c:pt idx="112">
                  <c:v>2371682.71921087</c:v>
                </c:pt>
                <c:pt idx="113">
                  <c:v>2367185.29806214</c:v>
                </c:pt>
                <c:pt idx="114">
                  <c:v>2363809.20883201</c:v>
                </c:pt>
                <c:pt idx="115">
                  <c:v>2360562.47098292</c:v>
                </c:pt>
                <c:pt idx="116">
                  <c:v>2358603.78368288</c:v>
                </c:pt>
                <c:pt idx="117">
                  <c:v>2354294.59025261</c:v>
                </c:pt>
                <c:pt idx="118">
                  <c:v>2350322.93630189</c:v>
                </c:pt>
                <c:pt idx="119">
                  <c:v>2347438.42106784</c:v>
                </c:pt>
                <c:pt idx="120">
                  <c:v>2344344.32104403</c:v>
                </c:pt>
                <c:pt idx="121">
                  <c:v>2340908.68524116</c:v>
                </c:pt>
                <c:pt idx="122">
                  <c:v>2337310.57753869</c:v>
                </c:pt>
                <c:pt idx="123">
                  <c:v>2333629.73137334</c:v>
                </c:pt>
                <c:pt idx="124">
                  <c:v>2330583.01517907</c:v>
                </c:pt>
                <c:pt idx="125">
                  <c:v>2328759.28901155</c:v>
                </c:pt>
                <c:pt idx="126">
                  <c:v>2326844.88327043</c:v>
                </c:pt>
                <c:pt idx="127">
                  <c:v>2323392.42167382</c:v>
                </c:pt>
                <c:pt idx="128">
                  <c:v>2320397.10247182</c:v>
                </c:pt>
                <c:pt idx="129">
                  <c:v>2317600.77639709</c:v>
                </c:pt>
                <c:pt idx="130">
                  <c:v>2314742.08979571</c:v>
                </c:pt>
                <c:pt idx="131">
                  <c:v>2311938.19430772</c:v>
                </c:pt>
                <c:pt idx="132">
                  <c:v>2309256.4096073</c:v>
                </c:pt>
                <c:pt idx="133">
                  <c:v>2306266.44023475</c:v>
                </c:pt>
                <c:pt idx="134">
                  <c:v>2304089.74808596</c:v>
                </c:pt>
                <c:pt idx="135">
                  <c:v>2301745.29833106</c:v>
                </c:pt>
                <c:pt idx="136">
                  <c:v>2300706.88185361</c:v>
                </c:pt>
                <c:pt idx="137">
                  <c:v>2297918.33285488</c:v>
                </c:pt>
                <c:pt idx="138">
                  <c:v>2295091.50518009</c:v>
                </c:pt>
                <c:pt idx="139">
                  <c:v>2293237.5465575</c:v>
                </c:pt>
                <c:pt idx="140">
                  <c:v>2291287.92542583</c:v>
                </c:pt>
                <c:pt idx="141">
                  <c:v>2289055.39186357</c:v>
                </c:pt>
                <c:pt idx="142">
                  <c:v>2286593.03384941</c:v>
                </c:pt>
                <c:pt idx="143">
                  <c:v>2284115.62895315</c:v>
                </c:pt>
                <c:pt idx="144">
                  <c:v>2281944.21729187</c:v>
                </c:pt>
                <c:pt idx="145">
                  <c:v>2281054.22299905</c:v>
                </c:pt>
                <c:pt idx="146">
                  <c:v>2279744.01405337</c:v>
                </c:pt>
                <c:pt idx="147">
                  <c:v>2277410.96368325</c:v>
                </c:pt>
                <c:pt idx="148">
                  <c:v>2275528.95950265</c:v>
                </c:pt>
                <c:pt idx="149">
                  <c:v>2273511.55373578</c:v>
                </c:pt>
                <c:pt idx="150">
                  <c:v>2271484.75011784</c:v>
                </c:pt>
                <c:pt idx="151">
                  <c:v>2269607.2478019</c:v>
                </c:pt>
                <c:pt idx="152">
                  <c:v>2267975.16339569</c:v>
                </c:pt>
                <c:pt idx="153">
                  <c:v>2265952.64304715</c:v>
                </c:pt>
                <c:pt idx="154">
                  <c:v>2264608.98716165</c:v>
                </c:pt>
                <c:pt idx="155">
                  <c:v>2262760.21762689</c:v>
                </c:pt>
                <c:pt idx="156">
                  <c:v>2262350.96780058</c:v>
                </c:pt>
                <c:pt idx="157">
                  <c:v>2260616.82655241</c:v>
                </c:pt>
                <c:pt idx="158">
                  <c:v>2258539.0562551</c:v>
                </c:pt>
                <c:pt idx="159">
                  <c:v>2257460.89812564</c:v>
                </c:pt>
                <c:pt idx="160">
                  <c:v>2256377.66478463</c:v>
                </c:pt>
                <c:pt idx="161">
                  <c:v>2255032.41790032</c:v>
                </c:pt>
                <c:pt idx="162">
                  <c:v>2253350.64320679</c:v>
                </c:pt>
                <c:pt idx="163">
                  <c:v>2251748.84045673</c:v>
                </c:pt>
                <c:pt idx="164">
                  <c:v>2250173.92396698</c:v>
                </c:pt>
                <c:pt idx="165">
                  <c:v>2250075.61414894</c:v>
                </c:pt>
                <c:pt idx="166">
                  <c:v>2249129.51886948</c:v>
                </c:pt>
                <c:pt idx="167">
                  <c:v>2248793.6335366</c:v>
                </c:pt>
                <c:pt idx="168">
                  <c:v>2247788.8628133</c:v>
                </c:pt>
                <c:pt idx="169">
                  <c:v>2246390.27393592</c:v>
                </c:pt>
                <c:pt idx="170">
                  <c:v>2244965.33570036</c:v>
                </c:pt>
                <c:pt idx="171">
                  <c:v>2243757.67654103</c:v>
                </c:pt>
                <c:pt idx="172">
                  <c:v>2242972.32710792</c:v>
                </c:pt>
                <c:pt idx="173">
                  <c:v>2241770.59651622</c:v>
                </c:pt>
                <c:pt idx="174">
                  <c:v>2241211.65862116</c:v>
                </c:pt>
                <c:pt idx="175">
                  <c:v>2239690.92279443</c:v>
                </c:pt>
                <c:pt idx="176">
                  <c:v>2239817.56480455</c:v>
                </c:pt>
                <c:pt idx="177">
                  <c:v>2240174.02461684</c:v>
                </c:pt>
                <c:pt idx="178">
                  <c:v>2238483.71592969</c:v>
                </c:pt>
                <c:pt idx="179">
                  <c:v>2237956.43010638</c:v>
                </c:pt>
                <c:pt idx="180">
                  <c:v>2237510.23281762</c:v>
                </c:pt>
                <c:pt idx="181">
                  <c:v>2236828.10888431</c:v>
                </c:pt>
                <c:pt idx="182">
                  <c:v>2235687.56325791</c:v>
                </c:pt>
                <c:pt idx="183">
                  <c:v>2234756.04371982</c:v>
                </c:pt>
                <c:pt idx="184">
                  <c:v>2233615.58711539</c:v>
                </c:pt>
                <c:pt idx="185">
                  <c:v>2234194.15409574</c:v>
                </c:pt>
                <c:pt idx="186">
                  <c:v>2233459.45445628</c:v>
                </c:pt>
                <c:pt idx="187">
                  <c:v>2233136.54755257</c:v>
                </c:pt>
                <c:pt idx="188">
                  <c:v>2233111.66043647</c:v>
                </c:pt>
                <c:pt idx="189">
                  <c:v>2232374.42351959</c:v>
                </c:pt>
                <c:pt idx="190">
                  <c:v>2231525.36037895</c:v>
                </c:pt>
                <c:pt idx="191">
                  <c:v>2230909.82315964</c:v>
                </c:pt>
                <c:pt idx="192">
                  <c:v>2230934.61990931</c:v>
                </c:pt>
                <c:pt idx="193">
                  <c:v>2230555.82208576</c:v>
                </c:pt>
                <c:pt idx="194">
                  <c:v>2230848.64405452</c:v>
                </c:pt>
                <c:pt idx="195">
                  <c:v>2229665.56458529</c:v>
                </c:pt>
                <c:pt idx="196">
                  <c:v>2230156.62741832</c:v>
                </c:pt>
                <c:pt idx="197">
                  <c:v>2229063.90202457</c:v>
                </c:pt>
                <c:pt idx="198">
                  <c:v>2227992.28273866</c:v>
                </c:pt>
                <c:pt idx="199">
                  <c:v>2227794.2034683</c:v>
                </c:pt>
                <c:pt idx="200">
                  <c:v>2227817.80361253</c:v>
                </c:pt>
                <c:pt idx="201">
                  <c:v>2227649.07301744</c:v>
                </c:pt>
                <c:pt idx="202">
                  <c:v>2227474.69162059</c:v>
                </c:pt>
                <c:pt idx="203">
                  <c:v>2226427.95598857</c:v>
                </c:pt>
                <c:pt idx="204">
                  <c:v>2226868.22758682</c:v>
                </c:pt>
                <c:pt idx="205">
                  <c:v>2227260.89895182</c:v>
                </c:pt>
                <c:pt idx="206">
                  <c:v>2227803.76973917</c:v>
                </c:pt>
                <c:pt idx="207">
                  <c:v>2227896.60184942</c:v>
                </c:pt>
                <c:pt idx="208">
                  <c:v>2229243.99968961</c:v>
                </c:pt>
                <c:pt idx="209">
                  <c:v>2228056.73602433</c:v>
                </c:pt>
                <c:pt idx="210">
                  <c:v>2227531.77687715</c:v>
                </c:pt>
                <c:pt idx="211">
                  <c:v>2227442.22469008</c:v>
                </c:pt>
                <c:pt idx="212">
                  <c:v>2227603.54008952</c:v>
                </c:pt>
                <c:pt idx="213">
                  <c:v>2227427.35895402</c:v>
                </c:pt>
                <c:pt idx="214">
                  <c:v>2227173.39359315</c:v>
                </c:pt>
                <c:pt idx="215">
                  <c:v>2227186.81506803</c:v>
                </c:pt>
                <c:pt idx="216">
                  <c:v>2226362.69427565</c:v>
                </c:pt>
                <c:pt idx="217">
                  <c:v>2226314.85531503</c:v>
                </c:pt>
                <c:pt idx="218">
                  <c:v>2226124.25249844</c:v>
                </c:pt>
                <c:pt idx="219">
                  <c:v>2226041.3861128</c:v>
                </c:pt>
                <c:pt idx="220">
                  <c:v>2226043.68740429</c:v>
                </c:pt>
                <c:pt idx="221">
                  <c:v>2225965.67320532</c:v>
                </c:pt>
                <c:pt idx="222">
                  <c:v>2225907.05506683</c:v>
                </c:pt>
                <c:pt idx="223">
                  <c:v>2225933.55230195</c:v>
                </c:pt>
                <c:pt idx="224">
                  <c:v>2226309.29961254</c:v>
                </c:pt>
                <c:pt idx="225">
                  <c:v>2225910.28852615</c:v>
                </c:pt>
                <c:pt idx="226">
                  <c:v>2225808.91052839</c:v>
                </c:pt>
                <c:pt idx="227">
                  <c:v>2225880.45493976</c:v>
                </c:pt>
                <c:pt idx="228">
                  <c:v>2226143.74717753</c:v>
                </c:pt>
                <c:pt idx="229">
                  <c:v>2226053.73855809</c:v>
                </c:pt>
                <c:pt idx="230">
                  <c:v>2226151.55830605</c:v>
                </c:pt>
                <c:pt idx="231">
                  <c:v>2226214.01346415</c:v>
                </c:pt>
                <c:pt idx="232">
                  <c:v>2226285.48058937</c:v>
                </c:pt>
                <c:pt idx="233">
                  <c:v>2226381.1545557</c:v>
                </c:pt>
                <c:pt idx="234">
                  <c:v>2226443.28400583</c:v>
                </c:pt>
                <c:pt idx="235">
                  <c:v>2226515.16535171</c:v>
                </c:pt>
                <c:pt idx="236">
                  <c:v>2226423.37303547</c:v>
                </c:pt>
                <c:pt idx="237">
                  <c:v>2226506.08096251</c:v>
                </c:pt>
                <c:pt idx="238">
                  <c:v>2226457.98613943</c:v>
                </c:pt>
                <c:pt idx="239">
                  <c:v>2226516.54464793</c:v>
                </c:pt>
                <c:pt idx="240">
                  <c:v>2226463.45090337</c:v>
                </c:pt>
                <c:pt idx="241">
                  <c:v>2226486.25683829</c:v>
                </c:pt>
                <c:pt idx="242">
                  <c:v>2226557.08405333</c:v>
                </c:pt>
                <c:pt idx="243">
                  <c:v>2226488.50333729</c:v>
                </c:pt>
                <c:pt idx="244">
                  <c:v>2226574.22833956</c:v>
                </c:pt>
                <c:pt idx="245">
                  <c:v>2226506.30864427</c:v>
                </c:pt>
                <c:pt idx="246">
                  <c:v>2226538.21041427</c:v>
                </c:pt>
                <c:pt idx="247">
                  <c:v>2226466.09100665</c:v>
                </c:pt>
                <c:pt idx="248">
                  <c:v>2226464.39649303</c:v>
                </c:pt>
                <c:pt idx="249">
                  <c:v>2226426.9681768</c:v>
                </c:pt>
                <c:pt idx="250">
                  <c:v>2226411.33106551</c:v>
                </c:pt>
                <c:pt idx="251">
                  <c:v>2226397.43567604</c:v>
                </c:pt>
                <c:pt idx="252">
                  <c:v>2226359.5125479</c:v>
                </c:pt>
                <c:pt idx="253">
                  <c:v>2226375.81281548</c:v>
                </c:pt>
                <c:pt idx="254">
                  <c:v>2226396.23918282</c:v>
                </c:pt>
                <c:pt idx="255">
                  <c:v>2226387.61923827</c:v>
                </c:pt>
                <c:pt idx="256">
                  <c:v>2226408.2120192</c:v>
                </c:pt>
                <c:pt idx="257">
                  <c:v>2226421.65979521</c:v>
                </c:pt>
                <c:pt idx="258">
                  <c:v>2226373.82922991</c:v>
                </c:pt>
                <c:pt idx="259">
                  <c:v>2226374.69934558</c:v>
                </c:pt>
                <c:pt idx="260">
                  <c:v>2226399.25575861</c:v>
                </c:pt>
                <c:pt idx="261">
                  <c:v>2226456.41689716</c:v>
                </c:pt>
                <c:pt idx="262">
                  <c:v>2226433.0875098</c:v>
                </c:pt>
                <c:pt idx="263">
                  <c:v>2226391.10344461</c:v>
                </c:pt>
                <c:pt idx="264">
                  <c:v>2226442.75951162</c:v>
                </c:pt>
                <c:pt idx="265">
                  <c:v>2226449.17516122</c:v>
                </c:pt>
                <c:pt idx="266">
                  <c:v>2226432.80302984</c:v>
                </c:pt>
                <c:pt idx="267">
                  <c:v>2226438.46354456</c:v>
                </c:pt>
                <c:pt idx="268">
                  <c:v>2226451.40919741</c:v>
                </c:pt>
                <c:pt idx="269">
                  <c:v>2226457.40421783</c:v>
                </c:pt>
                <c:pt idx="270">
                  <c:v>2226462.27724661</c:v>
                </c:pt>
                <c:pt idx="271">
                  <c:v>2226455.68821786</c:v>
                </c:pt>
                <c:pt idx="272">
                  <c:v>2226478.514136</c:v>
                </c:pt>
                <c:pt idx="273">
                  <c:v>2226466.46298023</c:v>
                </c:pt>
                <c:pt idx="274">
                  <c:v>2226439.58557743</c:v>
                </c:pt>
                <c:pt idx="275">
                  <c:v>2226433.91474407</c:v>
                </c:pt>
                <c:pt idx="276">
                  <c:v>2226440.52327389</c:v>
                </c:pt>
                <c:pt idx="277">
                  <c:v>2226458.37570046</c:v>
                </c:pt>
                <c:pt idx="278">
                  <c:v>2226438.62403049</c:v>
                </c:pt>
                <c:pt idx="279">
                  <c:v>2226442.41116701</c:v>
                </c:pt>
                <c:pt idx="280">
                  <c:v>2226439.72300475</c:v>
                </c:pt>
                <c:pt idx="281">
                  <c:v>2226439.68698784</c:v>
                </c:pt>
                <c:pt idx="282">
                  <c:v>2226432.09562176</c:v>
                </c:pt>
                <c:pt idx="283">
                  <c:v>2226434.98730804</c:v>
                </c:pt>
                <c:pt idx="284">
                  <c:v>2226443.22406591</c:v>
                </c:pt>
                <c:pt idx="285">
                  <c:v>2226440.24451599</c:v>
                </c:pt>
                <c:pt idx="286">
                  <c:v>2226433.59088566</c:v>
                </c:pt>
                <c:pt idx="287">
                  <c:v>2226447.71960809</c:v>
                </c:pt>
                <c:pt idx="288">
                  <c:v>2226446.72527839</c:v>
                </c:pt>
                <c:pt idx="289">
                  <c:v>2226455.77869905</c:v>
                </c:pt>
                <c:pt idx="290">
                  <c:v>2226455.77726201</c:v>
                </c:pt>
                <c:pt idx="291">
                  <c:v>2226463.20392419</c:v>
                </c:pt>
                <c:pt idx="292">
                  <c:v>2226471.3726026</c:v>
                </c:pt>
                <c:pt idx="293">
                  <c:v>2226465.00422158</c:v>
                </c:pt>
                <c:pt idx="294">
                  <c:v>2226468.26553259</c:v>
                </c:pt>
                <c:pt idx="295">
                  <c:v>2226470.35571417</c:v>
                </c:pt>
                <c:pt idx="296">
                  <c:v>2226468.87722909</c:v>
                </c:pt>
                <c:pt idx="297">
                  <c:v>2226469.14321794</c:v>
                </c:pt>
                <c:pt idx="298">
                  <c:v>2226467.66535013</c:v>
                </c:pt>
                <c:pt idx="299">
                  <c:v>2226478.67162342</c:v>
                </c:pt>
                <c:pt idx="300">
                  <c:v>2226474.06454998</c:v>
                </c:pt>
                <c:pt idx="301">
                  <c:v>2226472.22554528</c:v>
                </c:pt>
                <c:pt idx="302">
                  <c:v>2226468.90239864</c:v>
                </c:pt>
                <c:pt idx="303">
                  <c:v>2226471.05417311</c:v>
                </c:pt>
                <c:pt idx="304">
                  <c:v>2226466.63812713</c:v>
                </c:pt>
                <c:pt idx="305">
                  <c:v>2226468.21711864</c:v>
                </c:pt>
                <c:pt idx="306">
                  <c:v>2226466.41438772</c:v>
                </c:pt>
                <c:pt idx="307">
                  <c:v>2226467.29124052</c:v>
                </c:pt>
                <c:pt idx="308">
                  <c:v>2226466.75523942</c:v>
                </c:pt>
                <c:pt idx="309">
                  <c:v>2226466.19100032</c:v>
                </c:pt>
                <c:pt idx="310">
                  <c:v>2226462.08796689</c:v>
                </c:pt>
                <c:pt idx="311">
                  <c:v>2226465.49479241</c:v>
                </c:pt>
                <c:pt idx="312">
                  <c:v>2226463.95188518</c:v>
                </c:pt>
                <c:pt idx="313">
                  <c:v>2226466.81103672</c:v>
                </c:pt>
                <c:pt idx="314">
                  <c:v>2226466.00603788</c:v>
                </c:pt>
                <c:pt idx="315">
                  <c:v>2226468.34263926</c:v>
                </c:pt>
                <c:pt idx="316">
                  <c:v>2226468.32108852</c:v>
                </c:pt>
                <c:pt idx="317">
                  <c:v>2226469.61276197</c:v>
                </c:pt>
                <c:pt idx="318">
                  <c:v>2226469.43853898</c:v>
                </c:pt>
                <c:pt idx="319">
                  <c:v>2226467.01737096</c:v>
                </c:pt>
                <c:pt idx="320">
                  <c:v>2226466.07601054</c:v>
                </c:pt>
                <c:pt idx="321">
                  <c:v>2226467.22440983</c:v>
                </c:pt>
                <c:pt idx="322">
                  <c:v>2226468.08034713</c:v>
                </c:pt>
                <c:pt idx="323">
                  <c:v>2226467.67649931</c:v>
                </c:pt>
                <c:pt idx="324">
                  <c:v>2226465.47697484</c:v>
                </c:pt>
                <c:pt idx="325">
                  <c:v>2226466.7840044</c:v>
                </c:pt>
                <c:pt idx="326">
                  <c:v>2226466.13889842</c:v>
                </c:pt>
                <c:pt idx="327">
                  <c:v>2226466.14081888</c:v>
                </c:pt>
                <c:pt idx="328">
                  <c:v>2226466.5876659</c:v>
                </c:pt>
                <c:pt idx="329">
                  <c:v>2226467.67322462</c:v>
                </c:pt>
                <c:pt idx="330">
                  <c:v>2226466.54168279</c:v>
                </c:pt>
                <c:pt idx="331">
                  <c:v>2226466.46827097</c:v>
                </c:pt>
                <c:pt idx="332">
                  <c:v>2226466.76081032</c:v>
                </c:pt>
                <c:pt idx="333">
                  <c:v>2226465.3658263</c:v>
                </c:pt>
                <c:pt idx="334">
                  <c:v>2226465.33804907</c:v>
                </c:pt>
                <c:pt idx="335">
                  <c:v>2226464.65988824</c:v>
                </c:pt>
                <c:pt idx="336">
                  <c:v>2226464.94189175</c:v>
                </c:pt>
                <c:pt idx="337">
                  <c:v>2226464.54528232</c:v>
                </c:pt>
                <c:pt idx="338">
                  <c:v>2226464.37494743</c:v>
                </c:pt>
                <c:pt idx="339">
                  <c:v>2226464.62908379</c:v>
                </c:pt>
                <c:pt idx="340">
                  <c:v>2226464.51001232</c:v>
                </c:pt>
                <c:pt idx="341">
                  <c:v>2226464.58852923</c:v>
                </c:pt>
                <c:pt idx="342">
                  <c:v>2226464.47551648</c:v>
                </c:pt>
                <c:pt idx="343">
                  <c:v>2226464.58809683</c:v>
                </c:pt>
                <c:pt idx="344">
                  <c:v>2226465.15916604</c:v>
                </c:pt>
                <c:pt idx="345">
                  <c:v>2226465.29058415</c:v>
                </c:pt>
                <c:pt idx="346">
                  <c:v>2226465.9467748</c:v>
                </c:pt>
                <c:pt idx="347">
                  <c:v>2226465.33433649</c:v>
                </c:pt>
                <c:pt idx="348">
                  <c:v>2226465.21347548</c:v>
                </c:pt>
                <c:pt idx="349">
                  <c:v>2226465.33122612</c:v>
                </c:pt>
                <c:pt idx="350">
                  <c:v>2226465.42484984</c:v>
                </c:pt>
                <c:pt idx="351">
                  <c:v>2226465.56271338</c:v>
                </c:pt>
                <c:pt idx="352">
                  <c:v>2226465.53827585</c:v>
                </c:pt>
                <c:pt idx="353">
                  <c:v>2226465.4894347</c:v>
                </c:pt>
                <c:pt idx="354">
                  <c:v>2226465.32509232</c:v>
                </c:pt>
                <c:pt idx="355">
                  <c:v>2226465.75251974</c:v>
                </c:pt>
                <c:pt idx="356">
                  <c:v>2226465.94108755</c:v>
                </c:pt>
                <c:pt idx="357">
                  <c:v>2226465.82111364</c:v>
                </c:pt>
                <c:pt idx="358">
                  <c:v>2226465.94260253</c:v>
                </c:pt>
                <c:pt idx="359">
                  <c:v>2226465.89027943</c:v>
                </c:pt>
                <c:pt idx="360">
                  <c:v>2226465.70091153</c:v>
                </c:pt>
                <c:pt idx="361">
                  <c:v>2226465.73490463</c:v>
                </c:pt>
                <c:pt idx="362">
                  <c:v>2226465.74251901</c:v>
                </c:pt>
                <c:pt idx="363">
                  <c:v>2226465.77439588</c:v>
                </c:pt>
                <c:pt idx="364">
                  <c:v>2226465.69529715</c:v>
                </c:pt>
                <c:pt idx="365">
                  <c:v>2226465.72410734</c:v>
                </c:pt>
                <c:pt idx="366">
                  <c:v>2226465.74600156</c:v>
                </c:pt>
                <c:pt idx="367">
                  <c:v>2226465.73118863</c:v>
                </c:pt>
                <c:pt idx="368">
                  <c:v>2226465.8406728</c:v>
                </c:pt>
                <c:pt idx="369">
                  <c:v>2226465.92890188</c:v>
                </c:pt>
                <c:pt idx="370">
                  <c:v>2226465.95508725</c:v>
                </c:pt>
                <c:pt idx="371">
                  <c:v>2226465.97858645</c:v>
                </c:pt>
                <c:pt idx="372">
                  <c:v>2226466.06690785</c:v>
                </c:pt>
                <c:pt idx="373">
                  <c:v>2226466.01073618</c:v>
                </c:pt>
                <c:pt idx="374">
                  <c:v>2226466.10594475</c:v>
                </c:pt>
                <c:pt idx="375">
                  <c:v>2226466.00354588</c:v>
                </c:pt>
                <c:pt idx="376">
                  <c:v>2226465.98779252</c:v>
                </c:pt>
                <c:pt idx="377">
                  <c:v>2226465.9922724</c:v>
                </c:pt>
                <c:pt idx="378">
                  <c:v>2226465.94415241</c:v>
                </c:pt>
                <c:pt idx="379">
                  <c:v>2226466.03038988</c:v>
                </c:pt>
                <c:pt idx="380">
                  <c:v>2226465.97095876</c:v>
                </c:pt>
                <c:pt idx="381">
                  <c:v>2226466.00842858</c:v>
                </c:pt>
                <c:pt idx="382">
                  <c:v>2226465.92502724</c:v>
                </c:pt>
                <c:pt idx="383">
                  <c:v>2226466.02287067</c:v>
                </c:pt>
                <c:pt idx="384">
                  <c:v>2226466.03346702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0.689907984380409</c:v>
                </c:pt>
                <c:pt idx="1">
                  <c:v>0.684292942620961</c:v>
                </c:pt>
                <c:pt idx="2">
                  <c:v>0.677571944627269</c:v>
                </c:pt>
                <c:pt idx="3">
                  <c:v>0.674112018194754</c:v>
                </c:pt>
                <c:pt idx="4">
                  <c:v>0.672593738785896</c:v>
                </c:pt>
                <c:pt idx="5">
                  <c:v>0.672557206423715</c:v>
                </c:pt>
                <c:pt idx="6">
                  <c:v>0.674015135028818</c:v>
                </c:pt>
                <c:pt idx="7">
                  <c:v>0.681865967069943</c:v>
                </c:pt>
                <c:pt idx="8">
                  <c:v>0.592598684800562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CT y CO!$B$2:$B$386</c:f>
              <c:numCache>
                <c:formatCode>General</c:formatCode>
                <c:ptCount val="385"/>
                <c:pt idx="0">
                  <c:v>12431215.1155393</c:v>
                </c:pt>
                <c:pt idx="1">
                  <c:v>54236341.4592309</c:v>
                </c:pt>
                <c:pt idx="2">
                  <c:v>53140410.5921409</c:v>
                </c:pt>
                <c:pt idx="3">
                  <c:v>52022214.5260256</c:v>
                </c:pt>
                <c:pt idx="4">
                  <c:v>50893208.3684207</c:v>
                </c:pt>
                <c:pt idx="5">
                  <c:v>49756352.1043748</c:v>
                </c:pt>
                <c:pt idx="6">
                  <c:v>48616161.9239665</c:v>
                </c:pt>
                <c:pt idx="7">
                  <c:v>47476032.0796525</c:v>
                </c:pt>
                <c:pt idx="8">
                  <c:v>46211857.5504463</c:v>
                </c:pt>
                <c:pt idx="9">
                  <c:v>44984549.5864854</c:v>
                </c:pt>
                <c:pt idx="10">
                  <c:v>31250715.0329641</c:v>
                </c:pt>
                <c:pt idx="11">
                  <c:v>26357303.5313159</c:v>
                </c:pt>
                <c:pt idx="12">
                  <c:v>24921106.7404699</c:v>
                </c:pt>
                <c:pt idx="13">
                  <c:v>23882435.6644722</c:v>
                </c:pt>
                <c:pt idx="14">
                  <c:v>23777898.3710133</c:v>
                </c:pt>
                <c:pt idx="15">
                  <c:v>22991825.6169111</c:v>
                </c:pt>
                <c:pt idx="16">
                  <c:v>23038503.6253435</c:v>
                </c:pt>
                <c:pt idx="17">
                  <c:v>23272389.9140956</c:v>
                </c:pt>
                <c:pt idx="18">
                  <c:v>23038551.5951018</c:v>
                </c:pt>
                <c:pt idx="19">
                  <c:v>23272665.2945639</c:v>
                </c:pt>
                <c:pt idx="20">
                  <c:v>22171886.1282243</c:v>
                </c:pt>
                <c:pt idx="21">
                  <c:v>20515918.5416384</c:v>
                </c:pt>
                <c:pt idx="22">
                  <c:v>19523485.0366973</c:v>
                </c:pt>
                <c:pt idx="23">
                  <c:v>18839866.383323</c:v>
                </c:pt>
                <c:pt idx="24">
                  <c:v>18648354.9985918</c:v>
                </c:pt>
                <c:pt idx="25">
                  <c:v>18726604.8228447</c:v>
                </c:pt>
                <c:pt idx="26">
                  <c:v>18122635.4933518</c:v>
                </c:pt>
                <c:pt idx="27">
                  <c:v>17926955.8332149</c:v>
                </c:pt>
                <c:pt idx="28">
                  <c:v>17990721.8170267</c:v>
                </c:pt>
                <c:pt idx="29">
                  <c:v>17482723.798338</c:v>
                </c:pt>
                <c:pt idx="30">
                  <c:v>16937535.3550052</c:v>
                </c:pt>
                <c:pt idx="31">
                  <c:v>16354725.428231</c:v>
                </c:pt>
                <c:pt idx="32">
                  <c:v>15908408.9765152</c:v>
                </c:pt>
                <c:pt idx="33">
                  <c:v>15524648.4288233</c:v>
                </c:pt>
                <c:pt idx="34">
                  <c:v>15334957.5281493</c:v>
                </c:pt>
                <c:pt idx="35">
                  <c:v>15275512.4665166</c:v>
                </c:pt>
                <c:pt idx="36">
                  <c:v>15270694.2594709</c:v>
                </c:pt>
                <c:pt idx="37">
                  <c:v>14963826.4667542</c:v>
                </c:pt>
                <c:pt idx="38">
                  <c:v>14794238.0582669</c:v>
                </c:pt>
                <c:pt idx="39">
                  <c:v>14669845.1618629</c:v>
                </c:pt>
                <c:pt idx="40">
                  <c:v>14663999.4861038</c:v>
                </c:pt>
                <c:pt idx="41">
                  <c:v>14354282.142714</c:v>
                </c:pt>
                <c:pt idx="42">
                  <c:v>14065403.0794351</c:v>
                </c:pt>
                <c:pt idx="43">
                  <c:v>13823260.587524</c:v>
                </c:pt>
                <c:pt idx="44">
                  <c:v>13684513.3118467</c:v>
                </c:pt>
                <c:pt idx="45">
                  <c:v>13641724.8154904</c:v>
                </c:pt>
                <c:pt idx="46">
                  <c:v>13646676.3005025</c:v>
                </c:pt>
                <c:pt idx="47">
                  <c:v>13431964.5569013</c:v>
                </c:pt>
                <c:pt idx="48">
                  <c:v>13313861.1560039</c:v>
                </c:pt>
                <c:pt idx="49">
                  <c:v>13219404.1033635</c:v>
                </c:pt>
                <c:pt idx="50">
                  <c:v>13096081.1504405</c:v>
                </c:pt>
                <c:pt idx="51">
                  <c:v>12943140.6990236</c:v>
                </c:pt>
                <c:pt idx="52">
                  <c:v>12789674.0313116</c:v>
                </c:pt>
                <c:pt idx="53">
                  <c:v>12650602.0006009</c:v>
                </c:pt>
                <c:pt idx="54">
                  <c:v>12560088.146676</c:v>
                </c:pt>
                <c:pt idx="55">
                  <c:v>12484749.1011368</c:v>
                </c:pt>
                <c:pt idx="56">
                  <c:v>12422466.7863588</c:v>
                </c:pt>
                <c:pt idx="57">
                  <c:v>12303509.0631775</c:v>
                </c:pt>
                <c:pt idx="58">
                  <c:v>12222674.8196542</c:v>
                </c:pt>
                <c:pt idx="59">
                  <c:v>12160410.7080422</c:v>
                </c:pt>
                <c:pt idx="60">
                  <c:v>12085689.0623859</c:v>
                </c:pt>
                <c:pt idx="61">
                  <c:v>11998629.8092908</c:v>
                </c:pt>
                <c:pt idx="62">
                  <c:v>11910635.2053497</c:v>
                </c:pt>
                <c:pt idx="63">
                  <c:v>11825530.2212962</c:v>
                </c:pt>
                <c:pt idx="64">
                  <c:v>11766472.1982175</c:v>
                </c:pt>
                <c:pt idx="65">
                  <c:v>11716527.3137701</c:v>
                </c:pt>
                <c:pt idx="66">
                  <c:v>11673620.9301737</c:v>
                </c:pt>
                <c:pt idx="67">
                  <c:v>11597967.0997035</c:v>
                </c:pt>
                <c:pt idx="68">
                  <c:v>11542633.9830959</c:v>
                </c:pt>
                <c:pt idx="69">
                  <c:v>11500582.3503105</c:v>
                </c:pt>
                <c:pt idx="70">
                  <c:v>11451209.2268042</c:v>
                </c:pt>
                <c:pt idx="71">
                  <c:v>11396233.3283454</c:v>
                </c:pt>
                <c:pt idx="72">
                  <c:v>11340622.3135305</c:v>
                </c:pt>
                <c:pt idx="73">
                  <c:v>11285509.5124715</c:v>
                </c:pt>
                <c:pt idx="74">
                  <c:v>11245398.3661687</c:v>
                </c:pt>
                <c:pt idx="75">
                  <c:v>11211343.8025972</c:v>
                </c:pt>
                <c:pt idx="76">
                  <c:v>11182625.1382153</c:v>
                </c:pt>
                <c:pt idx="77">
                  <c:v>11132418.8021995</c:v>
                </c:pt>
                <c:pt idx="78">
                  <c:v>11093362.3584779</c:v>
                </c:pt>
                <c:pt idx="79">
                  <c:v>11063126.12694</c:v>
                </c:pt>
                <c:pt idx="80">
                  <c:v>11029153.640046</c:v>
                </c:pt>
                <c:pt idx="81">
                  <c:v>10992176.4013707</c:v>
                </c:pt>
                <c:pt idx="82">
                  <c:v>10954994.7031804</c:v>
                </c:pt>
                <c:pt idx="83">
                  <c:v>10917475.8407147</c:v>
                </c:pt>
                <c:pt idx="84">
                  <c:v>10889619.9146787</c:v>
                </c:pt>
                <c:pt idx="85">
                  <c:v>10866072.2241194</c:v>
                </c:pt>
                <c:pt idx="86">
                  <c:v>10846952.3626651</c:v>
                </c:pt>
                <c:pt idx="87">
                  <c:v>10812625.8886105</c:v>
                </c:pt>
                <c:pt idx="88">
                  <c:v>10784421.5917887</c:v>
                </c:pt>
                <c:pt idx="89">
                  <c:v>10762620.0637441</c:v>
                </c:pt>
                <c:pt idx="90">
                  <c:v>10738721.9353779</c:v>
                </c:pt>
                <c:pt idx="91">
                  <c:v>10713089.5798722</c:v>
                </c:pt>
                <c:pt idx="92">
                  <c:v>10687230.9089993</c:v>
                </c:pt>
                <c:pt idx="93">
                  <c:v>10661050.7100995</c:v>
                </c:pt>
                <c:pt idx="94">
                  <c:v>10641180.3042661</c:v>
                </c:pt>
                <c:pt idx="95">
                  <c:v>10624967.3509078</c:v>
                </c:pt>
                <c:pt idx="96">
                  <c:v>10611847.042523</c:v>
                </c:pt>
                <c:pt idx="97">
                  <c:v>10587801.2808829</c:v>
                </c:pt>
                <c:pt idx="98">
                  <c:v>10567535.1708529</c:v>
                </c:pt>
                <c:pt idx="99">
                  <c:v>10551489.2450415</c:v>
                </c:pt>
                <c:pt idx="100">
                  <c:v>10534229.5834855</c:v>
                </c:pt>
                <c:pt idx="101">
                  <c:v>10515994.3462762</c:v>
                </c:pt>
                <c:pt idx="102">
                  <c:v>10497792.808126</c:v>
                </c:pt>
                <c:pt idx="103">
                  <c:v>10479168.0916506</c:v>
                </c:pt>
                <c:pt idx="104">
                  <c:v>10464989.6852077</c:v>
                </c:pt>
                <c:pt idx="105">
                  <c:v>10453270.4735305</c:v>
                </c:pt>
                <c:pt idx="106">
                  <c:v>10444326.3176764</c:v>
                </c:pt>
                <c:pt idx="107">
                  <c:v>10427323.7690888</c:v>
                </c:pt>
                <c:pt idx="108">
                  <c:v>10412432.5177782</c:v>
                </c:pt>
                <c:pt idx="109">
                  <c:v>10400734.7868611</c:v>
                </c:pt>
                <c:pt idx="110">
                  <c:v>10388424.2132743</c:v>
                </c:pt>
                <c:pt idx="111">
                  <c:v>10375513.1566254</c:v>
                </c:pt>
                <c:pt idx="112">
                  <c:v>10362519.2883997</c:v>
                </c:pt>
                <c:pt idx="113">
                  <c:v>10349214.0005663</c:v>
                </c:pt>
                <c:pt idx="114">
                  <c:v>10338905.521504</c:v>
                </c:pt>
                <c:pt idx="115">
                  <c:v>10330862.1883439</c:v>
                </c:pt>
                <c:pt idx="116">
                  <c:v>10324643.3652551</c:v>
                </c:pt>
                <c:pt idx="117">
                  <c:v>10312528.2016309</c:v>
                </c:pt>
                <c:pt idx="118">
                  <c:v>10301890.5591962</c:v>
                </c:pt>
                <c:pt idx="119">
                  <c:v>10293340.475607</c:v>
                </c:pt>
                <c:pt idx="120">
                  <c:v>10284408.0369061</c:v>
                </c:pt>
                <c:pt idx="121">
                  <c:v>10275148.1332997</c:v>
                </c:pt>
                <c:pt idx="122">
                  <c:v>10265982.3002764</c:v>
                </c:pt>
                <c:pt idx="123">
                  <c:v>10256469.6118728</c:v>
                </c:pt>
                <c:pt idx="124">
                  <c:v>10249171.7650848</c:v>
                </c:pt>
                <c:pt idx="125">
                  <c:v>10243278.8179569</c:v>
                </c:pt>
                <c:pt idx="126">
                  <c:v>10239117.5116148</c:v>
                </c:pt>
                <c:pt idx="127">
                  <c:v>10230593.9651045</c:v>
                </c:pt>
                <c:pt idx="128">
                  <c:v>10222827.6387984</c:v>
                </c:pt>
                <c:pt idx="129">
                  <c:v>10216717.9910165</c:v>
                </c:pt>
                <c:pt idx="130">
                  <c:v>10210494.8974609</c:v>
                </c:pt>
                <c:pt idx="131">
                  <c:v>10204078.7992229</c:v>
                </c:pt>
                <c:pt idx="132">
                  <c:v>10197626.3208713</c:v>
                </c:pt>
                <c:pt idx="133">
                  <c:v>10190931.5584469</c:v>
                </c:pt>
                <c:pt idx="134">
                  <c:v>10185695.102401</c:v>
                </c:pt>
                <c:pt idx="135">
                  <c:v>10181855.0440082</c:v>
                </c:pt>
                <c:pt idx="136">
                  <c:v>10179014.8300225</c:v>
                </c:pt>
                <c:pt idx="137">
                  <c:v>10173051.4006867</c:v>
                </c:pt>
                <c:pt idx="138">
                  <c:v>10167718.3462613</c:v>
                </c:pt>
                <c:pt idx="139">
                  <c:v>10163409.9639057</c:v>
                </c:pt>
                <c:pt idx="140">
                  <c:v>10159011.4877549</c:v>
                </c:pt>
                <c:pt idx="141">
                  <c:v>10154529.1737876</c:v>
                </c:pt>
                <c:pt idx="142">
                  <c:v>10150159.0032494</c:v>
                </c:pt>
                <c:pt idx="143">
                  <c:v>10145523.4549676</c:v>
                </c:pt>
                <c:pt idx="144">
                  <c:v>10142000.5910076</c:v>
                </c:pt>
                <c:pt idx="145">
                  <c:v>10139210.5675215</c:v>
                </c:pt>
                <c:pt idx="146">
                  <c:v>10137454.8998546</c:v>
                </c:pt>
                <c:pt idx="147">
                  <c:v>10133463.0073424</c:v>
                </c:pt>
                <c:pt idx="148">
                  <c:v>10129695.0182829</c:v>
                </c:pt>
                <c:pt idx="149">
                  <c:v>10126780.5612089</c:v>
                </c:pt>
                <c:pt idx="150">
                  <c:v>10123917.5622187</c:v>
                </c:pt>
                <c:pt idx="151">
                  <c:v>10121021.4911337</c:v>
                </c:pt>
                <c:pt idx="152">
                  <c:v>10118107.6116726</c:v>
                </c:pt>
                <c:pt idx="153">
                  <c:v>10115027.8909131</c:v>
                </c:pt>
                <c:pt idx="154">
                  <c:v>10112609.2761058</c:v>
                </c:pt>
                <c:pt idx="155">
                  <c:v>10111005.9907311</c:v>
                </c:pt>
                <c:pt idx="156">
                  <c:v>10109853.267503</c:v>
                </c:pt>
                <c:pt idx="157">
                  <c:v>10107213.2310994</c:v>
                </c:pt>
                <c:pt idx="158">
                  <c:v>10104849.4635913</c:v>
                </c:pt>
                <c:pt idx="159">
                  <c:v>10102936.6837981</c:v>
                </c:pt>
                <c:pt idx="160">
                  <c:v>10101026.4907148</c:v>
                </c:pt>
                <c:pt idx="161">
                  <c:v>10099121.7703692</c:v>
                </c:pt>
                <c:pt idx="162">
                  <c:v>10097325.1975247</c:v>
                </c:pt>
                <c:pt idx="163">
                  <c:v>10095343.8862456</c:v>
                </c:pt>
                <c:pt idx="164">
                  <c:v>10093876.2757987</c:v>
                </c:pt>
                <c:pt idx="165">
                  <c:v>10092723.0841887</c:v>
                </c:pt>
                <c:pt idx="166">
                  <c:v>10092119.0768494</c:v>
                </c:pt>
                <c:pt idx="167">
                  <c:v>10092142.0393256</c:v>
                </c:pt>
                <c:pt idx="168">
                  <c:v>10090297.8587825</c:v>
                </c:pt>
                <c:pt idx="169">
                  <c:v>10089004.6830444</c:v>
                </c:pt>
                <c:pt idx="170">
                  <c:v>10087774.8535086</c:v>
                </c:pt>
                <c:pt idx="171">
                  <c:v>10086568.180035</c:v>
                </c:pt>
                <c:pt idx="172">
                  <c:v>10085378.5084149</c:v>
                </c:pt>
                <c:pt idx="173">
                  <c:v>10084115.5696336</c:v>
                </c:pt>
                <c:pt idx="174">
                  <c:v>10083145.3537132</c:v>
                </c:pt>
                <c:pt idx="175">
                  <c:v>10082569.3702478</c:v>
                </c:pt>
                <c:pt idx="176">
                  <c:v>10082193.4816865</c:v>
                </c:pt>
                <c:pt idx="177">
                  <c:v>10082205.5709099</c:v>
                </c:pt>
                <c:pt idx="178">
                  <c:v>10081116.1296517</c:v>
                </c:pt>
                <c:pt idx="179">
                  <c:v>10080341.7060388</c:v>
                </c:pt>
                <c:pt idx="180">
                  <c:v>10079587.2147791</c:v>
                </c:pt>
                <c:pt idx="181">
                  <c:v>10078857.3041404</c:v>
                </c:pt>
                <c:pt idx="182">
                  <c:v>10078202.288595</c:v>
                </c:pt>
                <c:pt idx="183">
                  <c:v>10077484.0878421</c:v>
                </c:pt>
                <c:pt idx="184">
                  <c:v>10076988.137406</c:v>
                </c:pt>
                <c:pt idx="185">
                  <c:v>10076663.6368601</c:v>
                </c:pt>
                <c:pt idx="186">
                  <c:v>10076517.7422469</c:v>
                </c:pt>
                <c:pt idx="187">
                  <c:v>10076626.4291324</c:v>
                </c:pt>
                <c:pt idx="188">
                  <c:v>10075929.4390751</c:v>
                </c:pt>
                <c:pt idx="189">
                  <c:v>10075535.3574857</c:v>
                </c:pt>
                <c:pt idx="190">
                  <c:v>10075179.5824208</c:v>
                </c:pt>
                <c:pt idx="191">
                  <c:v>10074855.0748644</c:v>
                </c:pt>
                <c:pt idx="192">
                  <c:v>10074585.8345019</c:v>
                </c:pt>
                <c:pt idx="193">
                  <c:v>10074289.2502732</c:v>
                </c:pt>
                <c:pt idx="194">
                  <c:v>10074106.5309918</c:v>
                </c:pt>
                <c:pt idx="195">
                  <c:v>10073990.807742</c:v>
                </c:pt>
                <c:pt idx="196">
                  <c:v>10074033.6961875</c:v>
                </c:pt>
                <c:pt idx="197">
                  <c:v>10073804.8048824</c:v>
                </c:pt>
                <c:pt idx="198">
                  <c:v>10073622.9430743</c:v>
                </c:pt>
                <c:pt idx="199">
                  <c:v>10073525.7318137</c:v>
                </c:pt>
                <c:pt idx="200">
                  <c:v>10073457.9243825</c:v>
                </c:pt>
                <c:pt idx="201">
                  <c:v>10073416.446353</c:v>
                </c:pt>
                <c:pt idx="202">
                  <c:v>10073405.9015423</c:v>
                </c:pt>
                <c:pt idx="203">
                  <c:v>10073443.671199</c:v>
                </c:pt>
                <c:pt idx="204">
                  <c:v>10073457.1356587</c:v>
                </c:pt>
                <c:pt idx="205">
                  <c:v>10073461.3761514</c:v>
                </c:pt>
                <c:pt idx="206">
                  <c:v>10073412.2340681</c:v>
                </c:pt>
                <c:pt idx="207">
                  <c:v>10073337.9744036</c:v>
                </c:pt>
                <c:pt idx="208">
                  <c:v>10073583.1063712</c:v>
                </c:pt>
                <c:pt idx="209">
                  <c:v>10073402.8917323</c:v>
                </c:pt>
                <c:pt idx="210">
                  <c:v>10073329.0566392</c:v>
                </c:pt>
                <c:pt idx="211">
                  <c:v>10073352.2683868</c:v>
                </c:pt>
                <c:pt idx="212">
                  <c:v>10073346.2829871</c:v>
                </c:pt>
                <c:pt idx="213">
                  <c:v>10073310.1279967</c:v>
                </c:pt>
                <c:pt idx="214">
                  <c:v>10073281.5442721</c:v>
                </c:pt>
                <c:pt idx="215">
                  <c:v>10073255.0388956</c:v>
                </c:pt>
                <c:pt idx="216">
                  <c:v>10073254.2717444</c:v>
                </c:pt>
                <c:pt idx="217">
                  <c:v>10073269.1628813</c:v>
                </c:pt>
                <c:pt idx="218">
                  <c:v>10073252.0638679</c:v>
                </c:pt>
                <c:pt idx="219">
                  <c:v>10073269.4961599</c:v>
                </c:pt>
                <c:pt idx="220">
                  <c:v>10073248.2999104</c:v>
                </c:pt>
                <c:pt idx="221">
                  <c:v>10073245.1495086</c:v>
                </c:pt>
                <c:pt idx="222">
                  <c:v>10073263.2533702</c:v>
                </c:pt>
                <c:pt idx="223">
                  <c:v>10073236.0131908</c:v>
                </c:pt>
                <c:pt idx="224">
                  <c:v>10073254.6321102</c:v>
                </c:pt>
                <c:pt idx="225">
                  <c:v>10073246.2165487</c:v>
                </c:pt>
                <c:pt idx="226">
                  <c:v>10073273.4979515</c:v>
                </c:pt>
                <c:pt idx="227">
                  <c:v>10073241.2870059</c:v>
                </c:pt>
                <c:pt idx="228">
                  <c:v>10073232.418941</c:v>
                </c:pt>
                <c:pt idx="229">
                  <c:v>10073253.210438</c:v>
                </c:pt>
                <c:pt idx="230">
                  <c:v>10073232.5694019</c:v>
                </c:pt>
                <c:pt idx="231">
                  <c:v>10073223.4918357</c:v>
                </c:pt>
                <c:pt idx="232">
                  <c:v>10073226.6972492</c:v>
                </c:pt>
                <c:pt idx="233">
                  <c:v>10073221.827824</c:v>
                </c:pt>
                <c:pt idx="234">
                  <c:v>10073221.5368534</c:v>
                </c:pt>
                <c:pt idx="235">
                  <c:v>10073225.6967755</c:v>
                </c:pt>
                <c:pt idx="236">
                  <c:v>10073223.4352769</c:v>
                </c:pt>
                <c:pt idx="237">
                  <c:v>10073222.8224231</c:v>
                </c:pt>
                <c:pt idx="238">
                  <c:v>10073222.5919017</c:v>
                </c:pt>
                <c:pt idx="239">
                  <c:v>10073220.7207408</c:v>
                </c:pt>
                <c:pt idx="240">
                  <c:v>10073221.7495039</c:v>
                </c:pt>
                <c:pt idx="241">
                  <c:v>10073220.3041842</c:v>
                </c:pt>
                <c:pt idx="242">
                  <c:v>10073220.1658817</c:v>
                </c:pt>
                <c:pt idx="243">
                  <c:v>10073218.5471921</c:v>
                </c:pt>
                <c:pt idx="244">
                  <c:v>10073219.6011917</c:v>
                </c:pt>
                <c:pt idx="245">
                  <c:v>10073220.2977718</c:v>
                </c:pt>
                <c:pt idx="246">
                  <c:v>10073219.0547145</c:v>
                </c:pt>
                <c:pt idx="247">
                  <c:v>10073219.109725</c:v>
                </c:pt>
                <c:pt idx="248">
                  <c:v>10073219.3075736</c:v>
                </c:pt>
                <c:pt idx="249">
                  <c:v>10073218.450614</c:v>
                </c:pt>
                <c:pt idx="250">
                  <c:v>10073218.6493578</c:v>
                </c:pt>
                <c:pt idx="251">
                  <c:v>10073217.7720874</c:v>
                </c:pt>
                <c:pt idx="252">
                  <c:v>10073217.7101918</c:v>
                </c:pt>
                <c:pt idx="253">
                  <c:v>10073217.5095989</c:v>
                </c:pt>
                <c:pt idx="254">
                  <c:v>10073217.4452913</c:v>
                </c:pt>
                <c:pt idx="255">
                  <c:v>10073217.1313341</c:v>
                </c:pt>
                <c:pt idx="256">
                  <c:v>10073217.1186685</c:v>
                </c:pt>
                <c:pt idx="257">
                  <c:v>10073217.3770641</c:v>
                </c:pt>
                <c:pt idx="258">
                  <c:v>10073217.6881555</c:v>
                </c:pt>
                <c:pt idx="259">
                  <c:v>10073217.5007884</c:v>
                </c:pt>
                <c:pt idx="260">
                  <c:v>10073217.3845547</c:v>
                </c:pt>
                <c:pt idx="261">
                  <c:v>10073217.2001412</c:v>
                </c:pt>
                <c:pt idx="262">
                  <c:v>10073217.2883106</c:v>
                </c:pt>
                <c:pt idx="263">
                  <c:v>10073217.1889923</c:v>
                </c:pt>
                <c:pt idx="264">
                  <c:v>10073217.0110552</c:v>
                </c:pt>
                <c:pt idx="265">
                  <c:v>10073217.0875332</c:v>
                </c:pt>
                <c:pt idx="266">
                  <c:v>10073216.8857174</c:v>
                </c:pt>
                <c:pt idx="267">
                  <c:v>10073216.8718429</c:v>
                </c:pt>
                <c:pt idx="268">
                  <c:v>10073216.7799041</c:v>
                </c:pt>
                <c:pt idx="269">
                  <c:v>10073216.7140011</c:v>
                </c:pt>
                <c:pt idx="270">
                  <c:v>10073216.726482</c:v>
                </c:pt>
                <c:pt idx="271">
                  <c:v>10073216.8836905</c:v>
                </c:pt>
                <c:pt idx="272">
                  <c:v>10073216.7152291</c:v>
                </c:pt>
                <c:pt idx="273">
                  <c:v>10073216.750354</c:v>
                </c:pt>
                <c:pt idx="274">
                  <c:v>10073216.7083842</c:v>
                </c:pt>
                <c:pt idx="275">
                  <c:v>10073216.8577893</c:v>
                </c:pt>
                <c:pt idx="276">
                  <c:v>10073216.7324259</c:v>
                </c:pt>
                <c:pt idx="277">
                  <c:v>10073216.7535256</c:v>
                </c:pt>
                <c:pt idx="278">
                  <c:v>10073216.7585311</c:v>
                </c:pt>
                <c:pt idx="279">
                  <c:v>10073216.7173019</c:v>
                </c:pt>
                <c:pt idx="280">
                  <c:v>10073216.6978478</c:v>
                </c:pt>
                <c:pt idx="281">
                  <c:v>10073216.7090918</c:v>
                </c:pt>
                <c:pt idx="282">
                  <c:v>10073216.7033638</c:v>
                </c:pt>
                <c:pt idx="283">
                  <c:v>10073216.7185286</c:v>
                </c:pt>
                <c:pt idx="284">
                  <c:v>10073216.7062757</c:v>
                </c:pt>
                <c:pt idx="285">
                  <c:v>10073216.7035836</c:v>
                </c:pt>
                <c:pt idx="286">
                  <c:v>10073216.7069545</c:v>
                </c:pt>
                <c:pt idx="287">
                  <c:v>10073216.6888996</c:v>
                </c:pt>
                <c:pt idx="288">
                  <c:v>10073216.691597</c:v>
                </c:pt>
                <c:pt idx="289">
                  <c:v>10073216.6879001</c:v>
                </c:pt>
                <c:pt idx="290">
                  <c:v>10073216.686365</c:v>
                </c:pt>
                <c:pt idx="291">
                  <c:v>10073216.6764886</c:v>
                </c:pt>
                <c:pt idx="292">
                  <c:v>10073216.6866812</c:v>
                </c:pt>
                <c:pt idx="293">
                  <c:v>10073216.682069</c:v>
                </c:pt>
                <c:pt idx="294">
                  <c:v>10073216.6730872</c:v>
                </c:pt>
                <c:pt idx="295">
                  <c:v>10073216.6708302</c:v>
                </c:pt>
                <c:pt idx="296">
                  <c:v>10073216.671738</c:v>
                </c:pt>
                <c:pt idx="297">
                  <c:v>10073216.6726821</c:v>
                </c:pt>
                <c:pt idx="298">
                  <c:v>10073216.674931</c:v>
                </c:pt>
                <c:pt idx="299">
                  <c:v>10073216.677457</c:v>
                </c:pt>
                <c:pt idx="300">
                  <c:v>10073216.6737947</c:v>
                </c:pt>
                <c:pt idx="301">
                  <c:v>10073216.6731316</c:v>
                </c:pt>
                <c:pt idx="302">
                  <c:v>10073216.6729195</c:v>
                </c:pt>
                <c:pt idx="303">
                  <c:v>10073216.6705451</c:v>
                </c:pt>
                <c:pt idx="304">
                  <c:v>10073216.6693491</c:v>
                </c:pt>
                <c:pt idx="305">
                  <c:v>10073216.6697961</c:v>
                </c:pt>
                <c:pt idx="306">
                  <c:v>10073216.6687737</c:v>
                </c:pt>
                <c:pt idx="307">
                  <c:v>10073216.6703963</c:v>
                </c:pt>
                <c:pt idx="308">
                  <c:v>10073216.668684</c:v>
                </c:pt>
                <c:pt idx="309">
                  <c:v>10073216.6692614</c:v>
                </c:pt>
                <c:pt idx="310">
                  <c:v>10073216.6687845</c:v>
                </c:pt>
                <c:pt idx="311">
                  <c:v>10073216.6684596</c:v>
                </c:pt>
                <c:pt idx="312">
                  <c:v>10073216.6695562</c:v>
                </c:pt>
                <c:pt idx="313">
                  <c:v>10073216.6683574</c:v>
                </c:pt>
                <c:pt idx="314">
                  <c:v>10073216.6685309</c:v>
                </c:pt>
                <c:pt idx="315">
                  <c:v>10073216.6680313</c:v>
                </c:pt>
                <c:pt idx="316">
                  <c:v>10073216.667561</c:v>
                </c:pt>
                <c:pt idx="317">
                  <c:v>10073216.6677227</c:v>
                </c:pt>
                <c:pt idx="318">
                  <c:v>10073216.6680216</c:v>
                </c:pt>
                <c:pt idx="319">
                  <c:v>10073216.6669518</c:v>
                </c:pt>
                <c:pt idx="320">
                  <c:v>10073216.6671769</c:v>
                </c:pt>
                <c:pt idx="321">
                  <c:v>10073216.6670714</c:v>
                </c:pt>
                <c:pt idx="322">
                  <c:v>10073216.6669377</c:v>
                </c:pt>
                <c:pt idx="323">
                  <c:v>10073216.6669307</c:v>
                </c:pt>
                <c:pt idx="324">
                  <c:v>10073216.6670999</c:v>
                </c:pt>
                <c:pt idx="325">
                  <c:v>10073216.6668555</c:v>
                </c:pt>
                <c:pt idx="326">
                  <c:v>10073216.6671904</c:v>
                </c:pt>
                <c:pt idx="327">
                  <c:v>10073216.6669503</c:v>
                </c:pt>
                <c:pt idx="328">
                  <c:v>10073216.6669637</c:v>
                </c:pt>
                <c:pt idx="329">
                  <c:v>10073216.6669677</c:v>
                </c:pt>
                <c:pt idx="330">
                  <c:v>10073216.6668054</c:v>
                </c:pt>
                <c:pt idx="331">
                  <c:v>10073216.6668563</c:v>
                </c:pt>
                <c:pt idx="332">
                  <c:v>10073216.6669262</c:v>
                </c:pt>
                <c:pt idx="333">
                  <c:v>10073216.666713</c:v>
                </c:pt>
                <c:pt idx="334">
                  <c:v>10073216.6667108</c:v>
                </c:pt>
                <c:pt idx="335">
                  <c:v>10073216.6666832</c:v>
                </c:pt>
                <c:pt idx="336">
                  <c:v>10073216.6666871</c:v>
                </c:pt>
                <c:pt idx="337">
                  <c:v>10073216.6667043</c:v>
                </c:pt>
                <c:pt idx="338">
                  <c:v>10073216.6666679</c:v>
                </c:pt>
                <c:pt idx="339">
                  <c:v>10073216.6666545</c:v>
                </c:pt>
                <c:pt idx="340">
                  <c:v>10073216.6666678</c:v>
                </c:pt>
                <c:pt idx="341">
                  <c:v>10073216.6666447</c:v>
                </c:pt>
                <c:pt idx="342">
                  <c:v>10073216.6666849</c:v>
                </c:pt>
                <c:pt idx="343">
                  <c:v>10073216.6666615</c:v>
                </c:pt>
                <c:pt idx="344">
                  <c:v>10073216.66663</c:v>
                </c:pt>
                <c:pt idx="345">
                  <c:v>10073216.6666112</c:v>
                </c:pt>
                <c:pt idx="346">
                  <c:v>10073216.6666255</c:v>
                </c:pt>
                <c:pt idx="347">
                  <c:v>10073216.6666244</c:v>
                </c:pt>
                <c:pt idx="348">
                  <c:v>10073216.6666183</c:v>
                </c:pt>
                <c:pt idx="349">
                  <c:v>10073216.6666009</c:v>
                </c:pt>
                <c:pt idx="350">
                  <c:v>10073216.666599</c:v>
                </c:pt>
                <c:pt idx="351">
                  <c:v>10073216.6665936</c:v>
                </c:pt>
                <c:pt idx="352">
                  <c:v>10073216.6665976</c:v>
                </c:pt>
                <c:pt idx="353">
                  <c:v>10073216.6665914</c:v>
                </c:pt>
                <c:pt idx="354">
                  <c:v>10073216.666594</c:v>
                </c:pt>
                <c:pt idx="355">
                  <c:v>10073216.6665812</c:v>
                </c:pt>
                <c:pt idx="356">
                  <c:v>10073216.6665839</c:v>
                </c:pt>
                <c:pt idx="357">
                  <c:v>10073216.6665828</c:v>
                </c:pt>
                <c:pt idx="358">
                  <c:v>10073216.666583</c:v>
                </c:pt>
                <c:pt idx="359">
                  <c:v>10073216.666585</c:v>
                </c:pt>
                <c:pt idx="360">
                  <c:v>10073216.6665813</c:v>
                </c:pt>
                <c:pt idx="361">
                  <c:v>10073216.6665799</c:v>
                </c:pt>
                <c:pt idx="362">
                  <c:v>10073216.6665817</c:v>
                </c:pt>
                <c:pt idx="363">
                  <c:v>10073216.6665799</c:v>
                </c:pt>
                <c:pt idx="364">
                  <c:v>10073216.6665807</c:v>
                </c:pt>
                <c:pt idx="365">
                  <c:v>10073216.666581</c:v>
                </c:pt>
                <c:pt idx="366">
                  <c:v>10073216.6665798</c:v>
                </c:pt>
                <c:pt idx="367">
                  <c:v>10073216.6665804</c:v>
                </c:pt>
                <c:pt idx="368">
                  <c:v>10073216.6665775</c:v>
                </c:pt>
                <c:pt idx="369">
                  <c:v>10073216.6665772</c:v>
                </c:pt>
                <c:pt idx="370">
                  <c:v>10073216.6665782</c:v>
                </c:pt>
                <c:pt idx="371">
                  <c:v>10073216.666576</c:v>
                </c:pt>
                <c:pt idx="372">
                  <c:v>10073216.6665754</c:v>
                </c:pt>
                <c:pt idx="373">
                  <c:v>10073216.6665761</c:v>
                </c:pt>
                <c:pt idx="374">
                  <c:v>10073216.6665767</c:v>
                </c:pt>
                <c:pt idx="375">
                  <c:v>10073216.6665751</c:v>
                </c:pt>
                <c:pt idx="376">
                  <c:v>10073216.666575</c:v>
                </c:pt>
                <c:pt idx="377">
                  <c:v>10073216.6665754</c:v>
                </c:pt>
                <c:pt idx="378">
                  <c:v>10073216.6665757</c:v>
                </c:pt>
                <c:pt idx="379">
                  <c:v>10073216.6665739</c:v>
                </c:pt>
                <c:pt idx="380">
                  <c:v>10073216.6665739</c:v>
                </c:pt>
                <c:pt idx="381">
                  <c:v>10073216.6665744</c:v>
                </c:pt>
                <c:pt idx="382">
                  <c:v>10073216.6665749</c:v>
                </c:pt>
                <c:pt idx="383">
                  <c:v>10073216.6665739</c:v>
                </c:pt>
                <c:pt idx="384">
                  <c:v>10073216.6665747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CT y CO!$C$2:$C$386</c:f>
              <c:numCache>
                <c:formatCode>General</c:formatCode>
                <c:ptCount val="385"/>
                <c:pt idx="0">
                  <c:v>0</c:v>
                </c:pt>
                <c:pt idx="1">
                  <c:v>565998.325136925</c:v>
                </c:pt>
                <c:pt idx="2">
                  <c:v>565743.658195156</c:v>
                </c:pt>
                <c:pt idx="3">
                  <c:v>565313.515089265</c:v>
                </c:pt>
                <c:pt idx="4">
                  <c:v>564766.669566111</c:v>
                </c:pt>
                <c:pt idx="5">
                  <c:v>564156.914091875</c:v>
                </c:pt>
                <c:pt idx="6">
                  <c:v>563519.208122729</c:v>
                </c:pt>
                <c:pt idx="7">
                  <c:v>562881.403303294</c:v>
                </c:pt>
                <c:pt idx="8">
                  <c:v>561438.093876093</c:v>
                </c:pt>
                <c:pt idx="9">
                  <c:v>559965.734410527</c:v>
                </c:pt>
                <c:pt idx="10">
                  <c:v>444639.54325397</c:v>
                </c:pt>
                <c:pt idx="11">
                  <c:v>410121.74275661</c:v>
                </c:pt>
                <c:pt idx="12">
                  <c:v>407435.704820102</c:v>
                </c:pt>
                <c:pt idx="13">
                  <c:v>406218.062337443</c:v>
                </c:pt>
                <c:pt idx="14">
                  <c:v>407985.861049508</c:v>
                </c:pt>
                <c:pt idx="15">
                  <c:v>406369.892533478</c:v>
                </c:pt>
                <c:pt idx="16">
                  <c:v>406503.131562466</c:v>
                </c:pt>
                <c:pt idx="17">
                  <c:v>402410.659808204</c:v>
                </c:pt>
                <c:pt idx="18">
                  <c:v>406525.320229091</c:v>
                </c:pt>
                <c:pt idx="19">
                  <c:v>402453.700321355</c:v>
                </c:pt>
                <c:pt idx="20">
                  <c:v>400637.473694842</c:v>
                </c:pt>
                <c:pt idx="21">
                  <c:v>398216.711654159</c:v>
                </c:pt>
                <c:pt idx="22">
                  <c:v>396879.9539122</c:v>
                </c:pt>
                <c:pt idx="23">
                  <c:v>396667.209802696</c:v>
                </c:pt>
                <c:pt idx="24">
                  <c:v>401502.606122482</c:v>
                </c:pt>
                <c:pt idx="25">
                  <c:v>400269.47116453</c:v>
                </c:pt>
                <c:pt idx="26">
                  <c:v>402724.777340032</c:v>
                </c:pt>
                <c:pt idx="27">
                  <c:v>402358.400402467</c:v>
                </c:pt>
                <c:pt idx="28">
                  <c:v>401306.933519425</c:v>
                </c:pt>
                <c:pt idx="29">
                  <c:v>404818.894856244</c:v>
                </c:pt>
                <c:pt idx="30">
                  <c:v>409960.261794963</c:v>
                </c:pt>
                <c:pt idx="31">
                  <c:v>414293.673646062</c:v>
                </c:pt>
                <c:pt idx="32">
                  <c:v>420120.242206131</c:v>
                </c:pt>
                <c:pt idx="33">
                  <c:v>426451.803048897</c:v>
                </c:pt>
                <c:pt idx="34">
                  <c:v>429433.857771175</c:v>
                </c:pt>
                <c:pt idx="35">
                  <c:v>428318.262288628</c:v>
                </c:pt>
                <c:pt idx="36">
                  <c:v>427613.372345309</c:v>
                </c:pt>
                <c:pt idx="37">
                  <c:v>433529.11117256</c:v>
                </c:pt>
                <c:pt idx="38">
                  <c:v>438983.098880395</c:v>
                </c:pt>
                <c:pt idx="39">
                  <c:v>439694.847463229</c:v>
                </c:pt>
                <c:pt idx="40">
                  <c:v>440249.232915712</c:v>
                </c:pt>
                <c:pt idx="41">
                  <c:v>446467.329707272</c:v>
                </c:pt>
                <c:pt idx="42">
                  <c:v>454497.315636246</c:v>
                </c:pt>
                <c:pt idx="43">
                  <c:v>461315.967895013</c:v>
                </c:pt>
                <c:pt idx="44">
                  <c:v>466169.285461583</c:v>
                </c:pt>
                <c:pt idx="45">
                  <c:v>469716.734118186</c:v>
                </c:pt>
                <c:pt idx="46">
                  <c:v>469030.131317188</c:v>
                </c:pt>
                <c:pt idx="47">
                  <c:v>476863.742050658</c:v>
                </c:pt>
                <c:pt idx="48">
                  <c:v>480032.924551765</c:v>
                </c:pt>
                <c:pt idx="49">
                  <c:v>485206.354960346</c:v>
                </c:pt>
                <c:pt idx="50">
                  <c:v>491785.249873295</c:v>
                </c:pt>
                <c:pt idx="51">
                  <c:v>498877.130589135</c:v>
                </c:pt>
                <c:pt idx="52">
                  <c:v>506095.28552344</c:v>
                </c:pt>
                <c:pt idx="53">
                  <c:v>514108.312164257</c:v>
                </c:pt>
                <c:pt idx="54">
                  <c:v>519035.961546296</c:v>
                </c:pt>
                <c:pt idx="55">
                  <c:v>525896.953647512</c:v>
                </c:pt>
                <c:pt idx="56">
                  <c:v>528743.553723229</c:v>
                </c:pt>
                <c:pt idx="57">
                  <c:v>536361.430864284</c:v>
                </c:pt>
                <c:pt idx="58">
                  <c:v>543296.263087027</c:v>
                </c:pt>
                <c:pt idx="59">
                  <c:v>546765.730259618</c:v>
                </c:pt>
                <c:pt idx="60">
                  <c:v>551642.827240562</c:v>
                </c:pt>
                <c:pt idx="61">
                  <c:v>558822.613945819</c:v>
                </c:pt>
                <c:pt idx="62">
                  <c:v>567154.91205281</c:v>
                </c:pt>
                <c:pt idx="63">
                  <c:v>574870.941414366</c:v>
                </c:pt>
                <c:pt idx="64">
                  <c:v>581168.985566156</c:v>
                </c:pt>
                <c:pt idx="65">
                  <c:v>584335.443392313</c:v>
                </c:pt>
                <c:pt idx="66">
                  <c:v>589844.207291206</c:v>
                </c:pt>
                <c:pt idx="67">
                  <c:v>598545.316170841</c:v>
                </c:pt>
                <c:pt idx="68">
                  <c:v>603965.578473294</c:v>
                </c:pt>
                <c:pt idx="69">
                  <c:v>610207.572959561</c:v>
                </c:pt>
                <c:pt idx="70">
                  <c:v>617314.526340748</c:v>
                </c:pt>
                <c:pt idx="71">
                  <c:v>624675.321870898</c:v>
                </c:pt>
                <c:pt idx="72">
                  <c:v>631881.380954007</c:v>
                </c:pt>
                <c:pt idx="73">
                  <c:v>640257.581569194</c:v>
                </c:pt>
                <c:pt idx="74">
                  <c:v>645985.859679865</c:v>
                </c:pt>
                <c:pt idx="75">
                  <c:v>653356.763640457</c:v>
                </c:pt>
                <c:pt idx="76">
                  <c:v>657248.822314891</c:v>
                </c:pt>
                <c:pt idx="77">
                  <c:v>665762.07752411</c:v>
                </c:pt>
                <c:pt idx="78">
                  <c:v>673918.440517794</c:v>
                </c:pt>
                <c:pt idx="79">
                  <c:v>678589.070186241</c:v>
                </c:pt>
                <c:pt idx="80">
                  <c:v>684463.934467762</c:v>
                </c:pt>
                <c:pt idx="81">
                  <c:v>691969.034992129</c:v>
                </c:pt>
                <c:pt idx="82">
                  <c:v>700517.464875418</c:v>
                </c:pt>
                <c:pt idx="83">
                  <c:v>708694.086505894</c:v>
                </c:pt>
                <c:pt idx="84">
                  <c:v>715684.65900943</c:v>
                </c:pt>
                <c:pt idx="85">
                  <c:v>719442.768288137</c:v>
                </c:pt>
                <c:pt idx="86">
                  <c:v>725050.912275275</c:v>
                </c:pt>
                <c:pt idx="87">
                  <c:v>734022.850336588</c:v>
                </c:pt>
                <c:pt idx="88">
                  <c:v>740488.978036154</c:v>
                </c:pt>
                <c:pt idx="89">
                  <c:v>747510.575384575</c:v>
                </c:pt>
                <c:pt idx="90">
                  <c:v>755076.919555174</c:v>
                </c:pt>
                <c:pt idx="91">
                  <c:v>762696.952718864</c:v>
                </c:pt>
                <c:pt idx="92">
                  <c:v>769991.65247666</c:v>
                </c:pt>
                <c:pt idx="93">
                  <c:v>778542.481327062</c:v>
                </c:pt>
                <c:pt idx="94">
                  <c:v>784587.675520507</c:v>
                </c:pt>
                <c:pt idx="95">
                  <c:v>792087.833706952</c:v>
                </c:pt>
                <c:pt idx="96">
                  <c:v>795762.261091964</c:v>
                </c:pt>
                <c:pt idx="97">
                  <c:v>804260.987579957</c:v>
                </c:pt>
                <c:pt idx="98">
                  <c:v>812970.125391247</c:v>
                </c:pt>
                <c:pt idx="99">
                  <c:v>818221.391323234</c:v>
                </c:pt>
                <c:pt idx="100">
                  <c:v>824390.805403595</c:v>
                </c:pt>
                <c:pt idx="101">
                  <c:v>831929.639698426</c:v>
                </c:pt>
                <c:pt idx="102">
                  <c:v>840508.459147402</c:v>
                </c:pt>
                <c:pt idx="103">
                  <c:v>848755.61866583</c:v>
                </c:pt>
                <c:pt idx="104">
                  <c:v>855998.491723194</c:v>
                </c:pt>
                <c:pt idx="105">
                  <c:v>859578.265436943</c:v>
                </c:pt>
                <c:pt idx="106">
                  <c:v>864970.187754539</c:v>
                </c:pt>
                <c:pt idx="107">
                  <c:v>873857.164312726</c:v>
                </c:pt>
                <c:pt idx="108">
                  <c:v>880606.235836082</c:v>
                </c:pt>
                <c:pt idx="109">
                  <c:v>888003.086832418</c:v>
                </c:pt>
                <c:pt idx="110">
                  <c:v>895743.753709403</c:v>
                </c:pt>
                <c:pt idx="111">
                  <c:v>903347.51296047</c:v>
                </c:pt>
                <c:pt idx="112">
                  <c:v>910434.430286259</c:v>
                </c:pt>
                <c:pt idx="113">
                  <c:v>918900.896619516</c:v>
                </c:pt>
                <c:pt idx="114">
                  <c:v>924904.544912218</c:v>
                </c:pt>
                <c:pt idx="115">
                  <c:v>932467.66701554</c:v>
                </c:pt>
                <c:pt idx="116">
                  <c:v>935616.261476608</c:v>
                </c:pt>
                <c:pt idx="117">
                  <c:v>943776.673047316</c:v>
                </c:pt>
                <c:pt idx="118">
                  <c:v>952673.495956002</c:v>
                </c:pt>
                <c:pt idx="119">
                  <c:v>958007.400923582</c:v>
                </c:pt>
                <c:pt idx="120">
                  <c:v>964006.355940462</c:v>
                </c:pt>
                <c:pt idx="121">
                  <c:v>971260.777466727</c:v>
                </c:pt>
                <c:pt idx="122">
                  <c:v>979666.716226046</c:v>
                </c:pt>
                <c:pt idx="123">
                  <c:v>987721.12783427</c:v>
                </c:pt>
                <c:pt idx="124">
                  <c:v>995001.402052066</c:v>
                </c:pt>
                <c:pt idx="125">
                  <c:v>997966.937150349</c:v>
                </c:pt>
                <c:pt idx="126">
                  <c:v>1003042.03020931</c:v>
                </c:pt>
                <c:pt idx="127">
                  <c:v>1011620.26216294</c:v>
                </c:pt>
                <c:pt idx="128">
                  <c:v>1018091.90300798</c:v>
                </c:pt>
                <c:pt idx="129">
                  <c:v>1025530.99439213</c:v>
                </c:pt>
                <c:pt idx="130">
                  <c:v>1033166.64851036</c:v>
                </c:pt>
                <c:pt idx="131">
                  <c:v>1040445.82330915</c:v>
                </c:pt>
                <c:pt idx="132">
                  <c:v>1046917.51439837</c:v>
                </c:pt>
                <c:pt idx="133">
                  <c:v>1055021.656652</c:v>
                </c:pt>
                <c:pt idx="134">
                  <c:v>1060610.84537911</c:v>
                </c:pt>
                <c:pt idx="135">
                  <c:v>1068200.40778376</c:v>
                </c:pt>
                <c:pt idx="136">
                  <c:v>1070520.68380204</c:v>
                </c:pt>
                <c:pt idx="137">
                  <c:v>1077943.99997481</c:v>
                </c:pt>
                <c:pt idx="138">
                  <c:v>1086746.14276827</c:v>
                </c:pt>
                <c:pt idx="139">
                  <c:v>1091630.33214643</c:v>
                </c:pt>
                <c:pt idx="140">
                  <c:v>1096925.38744651</c:v>
                </c:pt>
                <c:pt idx="141">
                  <c:v>1103449.75366676</c:v>
                </c:pt>
                <c:pt idx="142">
                  <c:v>1111387.73906595</c:v>
                </c:pt>
                <c:pt idx="143">
                  <c:v>1118866.29300285</c:v>
                </c:pt>
                <c:pt idx="144">
                  <c:v>1125931.54017628</c:v>
                </c:pt>
                <c:pt idx="145">
                  <c:v>1127684.12122836</c:v>
                </c:pt>
                <c:pt idx="146">
                  <c:v>1132334.48915173</c:v>
                </c:pt>
                <c:pt idx="147">
                  <c:v>1140243.65780495</c:v>
                </c:pt>
                <c:pt idx="148">
                  <c:v>1145708.88618886</c:v>
                </c:pt>
                <c:pt idx="149">
                  <c:v>1152778.24741624</c:v>
                </c:pt>
                <c:pt idx="150">
                  <c:v>1159946.18282198</c:v>
                </c:pt>
                <c:pt idx="151">
                  <c:v>1166452.14007491</c:v>
                </c:pt>
                <c:pt idx="152">
                  <c:v>1171615.43096739</c:v>
                </c:pt>
                <c:pt idx="153">
                  <c:v>1178831.57909551</c:v>
                </c:pt>
                <c:pt idx="154">
                  <c:v>1183373.15011109</c:v>
                </c:pt>
                <c:pt idx="155">
                  <c:v>1190933.00019544</c:v>
                </c:pt>
                <c:pt idx="156">
                  <c:v>1191982.31633528</c:v>
                </c:pt>
                <c:pt idx="157">
                  <c:v>1197849.74867532</c:v>
                </c:pt>
                <c:pt idx="158">
                  <c:v>1206100.51325695</c:v>
                </c:pt>
                <c:pt idx="159">
                  <c:v>1209758.71795008</c:v>
                </c:pt>
                <c:pt idx="160">
                  <c:v>1213483.27849727</c:v>
                </c:pt>
                <c:pt idx="161">
                  <c:v>1218442.69381347</c:v>
                </c:pt>
                <c:pt idx="162">
                  <c:v>1225310.35664295</c:v>
                </c:pt>
                <c:pt idx="163">
                  <c:v>1231394.46796831</c:v>
                </c:pt>
                <c:pt idx="164">
                  <c:v>1237765.45954797</c:v>
                </c:pt>
                <c:pt idx="165">
                  <c:v>1237350.16182673</c:v>
                </c:pt>
                <c:pt idx="166">
                  <c:v>1241433.30697025</c:v>
                </c:pt>
                <c:pt idx="167">
                  <c:v>1243339.21875573</c:v>
                </c:pt>
                <c:pt idx="168">
                  <c:v>1246645.73749488</c:v>
                </c:pt>
                <c:pt idx="169">
                  <c:v>1252466.30444412</c:v>
                </c:pt>
                <c:pt idx="170">
                  <c:v>1258466.19759285</c:v>
                </c:pt>
                <c:pt idx="171">
                  <c:v>1263497.75764524</c:v>
                </c:pt>
                <c:pt idx="172">
                  <c:v>1266341.38743456</c:v>
                </c:pt>
                <c:pt idx="173">
                  <c:v>1271456.7743974</c:v>
                </c:pt>
                <c:pt idx="174">
                  <c:v>1273678.11354491</c:v>
                </c:pt>
                <c:pt idx="175">
                  <c:v>1280775.77151803</c:v>
                </c:pt>
                <c:pt idx="176">
                  <c:v>1279968.80717023</c:v>
                </c:pt>
                <c:pt idx="177">
                  <c:v>1277998.4093849</c:v>
                </c:pt>
                <c:pt idx="178">
                  <c:v>1285802.73776435</c:v>
                </c:pt>
                <c:pt idx="179">
                  <c:v>1287992.95648082</c:v>
                </c:pt>
                <c:pt idx="180">
                  <c:v>1289849.82073397</c:v>
                </c:pt>
                <c:pt idx="181">
                  <c:v>1292859.08385299</c:v>
                </c:pt>
                <c:pt idx="182">
                  <c:v>1298368.05523863</c:v>
                </c:pt>
                <c:pt idx="183">
                  <c:v>1302593.54301571</c:v>
                </c:pt>
                <c:pt idx="184">
                  <c:v>1307927.11896862</c:v>
                </c:pt>
                <c:pt idx="185">
                  <c:v>1304979.77335187</c:v>
                </c:pt>
                <c:pt idx="186">
                  <c:v>1308509.25036242</c:v>
                </c:pt>
                <c:pt idx="187">
                  <c:v>1310413.6060371</c:v>
                </c:pt>
                <c:pt idx="188">
                  <c:v>1310104.10649247</c:v>
                </c:pt>
                <c:pt idx="189">
                  <c:v>1313603.84193351</c:v>
                </c:pt>
                <c:pt idx="190">
                  <c:v>1317653.71133985</c:v>
                </c:pt>
                <c:pt idx="191">
                  <c:v>1320627.38611721</c:v>
                </c:pt>
                <c:pt idx="192">
                  <c:v>1320280.45670738</c:v>
                </c:pt>
                <c:pt idx="193">
                  <c:v>1322240.42457471</c:v>
                </c:pt>
                <c:pt idx="194">
                  <c:v>1320966.88210636</c:v>
                </c:pt>
                <c:pt idx="195">
                  <c:v>1326830.04151819</c:v>
                </c:pt>
                <c:pt idx="196">
                  <c:v>1324304.79653735</c:v>
                </c:pt>
                <c:pt idx="197">
                  <c:v>1330207.60445376</c:v>
                </c:pt>
                <c:pt idx="198">
                  <c:v>1335669.36264242</c:v>
                </c:pt>
                <c:pt idx="199">
                  <c:v>1336893.36849883</c:v>
                </c:pt>
                <c:pt idx="200">
                  <c:v>1337093.73215305</c:v>
                </c:pt>
                <c:pt idx="201">
                  <c:v>1338217.10219359</c:v>
                </c:pt>
                <c:pt idx="202">
                  <c:v>1339211.15071596</c:v>
                </c:pt>
                <c:pt idx="203">
                  <c:v>1345008.39341563</c:v>
                </c:pt>
                <c:pt idx="204">
                  <c:v>1342214.7749758</c:v>
                </c:pt>
                <c:pt idx="205">
                  <c:v>1340500.25663475</c:v>
                </c:pt>
                <c:pt idx="206">
                  <c:v>1337595.28977916</c:v>
                </c:pt>
                <c:pt idx="207">
                  <c:v>1336922.8103712</c:v>
                </c:pt>
                <c:pt idx="208">
                  <c:v>1330676.21089146</c:v>
                </c:pt>
                <c:pt idx="209">
                  <c:v>1336180.31255888</c:v>
                </c:pt>
                <c:pt idx="210">
                  <c:v>1338570.56265832</c:v>
                </c:pt>
                <c:pt idx="211">
                  <c:v>1338905.63671222</c:v>
                </c:pt>
                <c:pt idx="212">
                  <c:v>1338152.71675814</c:v>
                </c:pt>
                <c:pt idx="213">
                  <c:v>1339052.49098543</c:v>
                </c:pt>
                <c:pt idx="214">
                  <c:v>1340430.14267505</c:v>
                </c:pt>
                <c:pt idx="215">
                  <c:v>1340596.60819027</c:v>
                </c:pt>
                <c:pt idx="216">
                  <c:v>1344796.45357453</c:v>
                </c:pt>
                <c:pt idx="217">
                  <c:v>1344996.65661894</c:v>
                </c:pt>
                <c:pt idx="218">
                  <c:v>1346126.30423863</c:v>
                </c:pt>
                <c:pt idx="219">
                  <c:v>1346519.6129727</c:v>
                </c:pt>
                <c:pt idx="220">
                  <c:v>1346801.48826408</c:v>
                </c:pt>
                <c:pt idx="221">
                  <c:v>1347173.80168946</c:v>
                </c:pt>
                <c:pt idx="222">
                  <c:v>1347509.34797385</c:v>
                </c:pt>
                <c:pt idx="223">
                  <c:v>1347377.99812425</c:v>
                </c:pt>
                <c:pt idx="224">
                  <c:v>1345647.4660868</c:v>
                </c:pt>
                <c:pt idx="225">
                  <c:v>1347421.27175148</c:v>
                </c:pt>
                <c:pt idx="226">
                  <c:v>1348086.60075046</c:v>
                </c:pt>
                <c:pt idx="227">
                  <c:v>1347678.97285845</c:v>
                </c:pt>
                <c:pt idx="228">
                  <c:v>1346301.50120362</c:v>
                </c:pt>
                <c:pt idx="229">
                  <c:v>1346866.9544588</c:v>
                </c:pt>
                <c:pt idx="230">
                  <c:v>1346215.00125063</c:v>
                </c:pt>
                <c:pt idx="231">
                  <c:v>1345863.96308755</c:v>
                </c:pt>
                <c:pt idx="232">
                  <c:v>1345462.64974311</c:v>
                </c:pt>
                <c:pt idx="233">
                  <c:v>1345055.60111428</c:v>
                </c:pt>
                <c:pt idx="234">
                  <c:v>1344733.02534618</c:v>
                </c:pt>
                <c:pt idx="235">
                  <c:v>1344419.83202793</c:v>
                </c:pt>
                <c:pt idx="236">
                  <c:v>1344825.16667551</c:v>
                </c:pt>
                <c:pt idx="237">
                  <c:v>1344376.72837394</c:v>
                </c:pt>
                <c:pt idx="238">
                  <c:v>1344647.98503976</c:v>
                </c:pt>
                <c:pt idx="239">
                  <c:v>1344339.85866676</c:v>
                </c:pt>
                <c:pt idx="240">
                  <c:v>1344622.59556673</c:v>
                </c:pt>
                <c:pt idx="241">
                  <c:v>1344525.46352605</c:v>
                </c:pt>
                <c:pt idx="242">
                  <c:v>1344172.80330828</c:v>
                </c:pt>
                <c:pt idx="243">
                  <c:v>1344478.17770138</c:v>
                </c:pt>
                <c:pt idx="244">
                  <c:v>1344081.62601729</c:v>
                </c:pt>
                <c:pt idx="245">
                  <c:v>1344386.45120598</c:v>
                </c:pt>
                <c:pt idx="246">
                  <c:v>1344184.66221773</c:v>
                </c:pt>
                <c:pt idx="247">
                  <c:v>1344597.27187082</c:v>
                </c:pt>
                <c:pt idx="248">
                  <c:v>1344570.70529798</c:v>
                </c:pt>
                <c:pt idx="249">
                  <c:v>1344804.56980744</c:v>
                </c:pt>
                <c:pt idx="250">
                  <c:v>1344894.09741632</c:v>
                </c:pt>
                <c:pt idx="251">
                  <c:v>1344955.31425266</c:v>
                </c:pt>
                <c:pt idx="252">
                  <c:v>1345142.58996262</c:v>
                </c:pt>
                <c:pt idx="253">
                  <c:v>1345080.22551415</c:v>
                </c:pt>
                <c:pt idx="254">
                  <c:v>1344987.61196846</c:v>
                </c:pt>
                <c:pt idx="255">
                  <c:v>1345025.29353786</c:v>
                </c:pt>
                <c:pt idx="256">
                  <c:v>1344900.31422279</c:v>
                </c:pt>
                <c:pt idx="257">
                  <c:v>1344829.59269597</c:v>
                </c:pt>
                <c:pt idx="258">
                  <c:v>1345079.00685416</c:v>
                </c:pt>
                <c:pt idx="259">
                  <c:v>1345080.0339543</c:v>
                </c:pt>
                <c:pt idx="260">
                  <c:v>1344958.86346294</c:v>
                </c:pt>
                <c:pt idx="261">
                  <c:v>1344646.84452095</c:v>
                </c:pt>
                <c:pt idx="262">
                  <c:v>1344768.11949035</c:v>
                </c:pt>
                <c:pt idx="263">
                  <c:v>1344984.67994549</c:v>
                </c:pt>
                <c:pt idx="264">
                  <c:v>1344722.89871621</c:v>
                </c:pt>
                <c:pt idx="265">
                  <c:v>1344692.3323553</c:v>
                </c:pt>
                <c:pt idx="266">
                  <c:v>1344756.14597857</c:v>
                </c:pt>
                <c:pt idx="267">
                  <c:v>1344727.82148197</c:v>
                </c:pt>
                <c:pt idx="268">
                  <c:v>1344656.52303161</c:v>
                </c:pt>
                <c:pt idx="269">
                  <c:v>1344628.14334811</c:v>
                </c:pt>
                <c:pt idx="270">
                  <c:v>1344598.39098071</c:v>
                </c:pt>
                <c:pt idx="271">
                  <c:v>1344635.98471336</c:v>
                </c:pt>
                <c:pt idx="272">
                  <c:v>1344521.00856023</c:v>
                </c:pt>
                <c:pt idx="273">
                  <c:v>1344568.50151736</c:v>
                </c:pt>
                <c:pt idx="274">
                  <c:v>1344718.28262482</c:v>
                </c:pt>
                <c:pt idx="275">
                  <c:v>1344744.87145275</c:v>
                </c:pt>
                <c:pt idx="276">
                  <c:v>1344722.28001381</c:v>
                </c:pt>
                <c:pt idx="277">
                  <c:v>1344625.81158397</c:v>
                </c:pt>
                <c:pt idx="278">
                  <c:v>1344722.28249039</c:v>
                </c:pt>
                <c:pt idx="279">
                  <c:v>1344703.03741688</c:v>
                </c:pt>
                <c:pt idx="280">
                  <c:v>1344712.04792729</c:v>
                </c:pt>
                <c:pt idx="281">
                  <c:v>1344713.10913023</c:v>
                </c:pt>
                <c:pt idx="282">
                  <c:v>1344751.5525335</c:v>
                </c:pt>
                <c:pt idx="283">
                  <c:v>1344734.96621393</c:v>
                </c:pt>
                <c:pt idx="284">
                  <c:v>1344692.49071243</c:v>
                </c:pt>
                <c:pt idx="285">
                  <c:v>1344708.64347097</c:v>
                </c:pt>
                <c:pt idx="286">
                  <c:v>1344742.75810823</c:v>
                </c:pt>
                <c:pt idx="287">
                  <c:v>1344669.47059369</c:v>
                </c:pt>
                <c:pt idx="288">
                  <c:v>1344676.187983</c:v>
                </c:pt>
                <c:pt idx="289">
                  <c:v>1344630.66810249</c:v>
                </c:pt>
                <c:pt idx="290">
                  <c:v>1344632.14965438</c:v>
                </c:pt>
                <c:pt idx="291">
                  <c:v>1344594.13575793</c:v>
                </c:pt>
                <c:pt idx="292">
                  <c:v>1344551.08784248</c:v>
                </c:pt>
                <c:pt idx="293">
                  <c:v>1344584.91915019</c:v>
                </c:pt>
                <c:pt idx="294">
                  <c:v>1344569.33564025</c:v>
                </c:pt>
                <c:pt idx="295">
                  <c:v>1344558.48727911</c:v>
                </c:pt>
                <c:pt idx="296">
                  <c:v>1344565.04672262</c:v>
                </c:pt>
                <c:pt idx="297">
                  <c:v>1344563.72624858</c:v>
                </c:pt>
                <c:pt idx="298">
                  <c:v>1344576.10572232</c:v>
                </c:pt>
                <c:pt idx="299">
                  <c:v>1344514.91545693</c:v>
                </c:pt>
                <c:pt idx="300">
                  <c:v>1344539.79268483</c:v>
                </c:pt>
                <c:pt idx="301">
                  <c:v>1344549.55494069</c:v>
                </c:pt>
                <c:pt idx="302">
                  <c:v>1344566.06230817</c:v>
                </c:pt>
                <c:pt idx="303">
                  <c:v>1344554.26126304</c:v>
                </c:pt>
                <c:pt idx="304">
                  <c:v>1344575.6427739</c:v>
                </c:pt>
                <c:pt idx="305">
                  <c:v>1344566.67540503</c:v>
                </c:pt>
                <c:pt idx="306">
                  <c:v>1344576.71962066</c:v>
                </c:pt>
                <c:pt idx="307">
                  <c:v>1344572.48698921</c:v>
                </c:pt>
                <c:pt idx="308">
                  <c:v>1344574.38153395</c:v>
                </c:pt>
                <c:pt idx="309">
                  <c:v>1344577.24322728</c:v>
                </c:pt>
                <c:pt idx="310">
                  <c:v>1344597.86647315</c:v>
                </c:pt>
                <c:pt idx="311">
                  <c:v>1344580.1458282</c:v>
                </c:pt>
                <c:pt idx="312">
                  <c:v>1344587.6802682</c:v>
                </c:pt>
                <c:pt idx="313">
                  <c:v>1344572.42935466</c:v>
                </c:pt>
                <c:pt idx="314">
                  <c:v>1344576.71534923</c:v>
                </c:pt>
                <c:pt idx="315">
                  <c:v>1344565.22715343</c:v>
                </c:pt>
                <c:pt idx="316">
                  <c:v>1344565.3315313</c:v>
                </c:pt>
                <c:pt idx="317">
                  <c:v>1344558.68478311</c:v>
                </c:pt>
                <c:pt idx="318">
                  <c:v>1344559.7021272</c:v>
                </c:pt>
                <c:pt idx="319">
                  <c:v>1344571.75164339</c:v>
                </c:pt>
                <c:pt idx="320">
                  <c:v>1344576.39582665</c:v>
                </c:pt>
                <c:pt idx="321">
                  <c:v>1344570.61386065</c:v>
                </c:pt>
                <c:pt idx="322">
                  <c:v>1344566.99587404</c:v>
                </c:pt>
                <c:pt idx="323">
                  <c:v>1344569.48583885</c:v>
                </c:pt>
                <c:pt idx="324">
                  <c:v>1344581.31233661</c:v>
                </c:pt>
                <c:pt idx="325">
                  <c:v>1344573.74383656</c:v>
                </c:pt>
                <c:pt idx="326">
                  <c:v>1344576.52016974</c:v>
                </c:pt>
                <c:pt idx="327">
                  <c:v>1344576.98306073</c:v>
                </c:pt>
                <c:pt idx="328">
                  <c:v>1344574.75577158</c:v>
                </c:pt>
                <c:pt idx="329">
                  <c:v>1344569.27857836</c:v>
                </c:pt>
                <c:pt idx="330">
                  <c:v>1344574.97915259</c:v>
                </c:pt>
                <c:pt idx="331">
                  <c:v>1344575.22378508</c:v>
                </c:pt>
                <c:pt idx="332">
                  <c:v>1344574.0400514</c:v>
                </c:pt>
                <c:pt idx="333">
                  <c:v>1344581.15561074</c:v>
                </c:pt>
                <c:pt idx="334">
                  <c:v>1344581.17600706</c:v>
                </c:pt>
                <c:pt idx="335">
                  <c:v>1344584.4124018</c:v>
                </c:pt>
                <c:pt idx="336">
                  <c:v>1344582.94310375</c:v>
                </c:pt>
                <c:pt idx="337">
                  <c:v>1344585.10176436</c:v>
                </c:pt>
                <c:pt idx="338">
                  <c:v>1344585.77355194</c:v>
                </c:pt>
                <c:pt idx="339">
                  <c:v>1344584.54348296</c:v>
                </c:pt>
                <c:pt idx="340">
                  <c:v>1344585.03901292</c:v>
                </c:pt>
                <c:pt idx="341">
                  <c:v>1344584.70015746</c:v>
                </c:pt>
                <c:pt idx="342">
                  <c:v>1344585.28196153</c:v>
                </c:pt>
                <c:pt idx="343">
                  <c:v>1344584.63976068</c:v>
                </c:pt>
                <c:pt idx="344">
                  <c:v>1344581.64037628</c:v>
                </c:pt>
                <c:pt idx="345">
                  <c:v>1344581.02669747</c:v>
                </c:pt>
                <c:pt idx="346">
                  <c:v>1344577.64249668</c:v>
                </c:pt>
                <c:pt idx="347">
                  <c:v>1344580.90381834</c:v>
                </c:pt>
                <c:pt idx="348">
                  <c:v>1344581.42146354</c:v>
                </c:pt>
                <c:pt idx="349">
                  <c:v>1344580.75465173</c:v>
                </c:pt>
                <c:pt idx="350">
                  <c:v>1344580.29495193</c:v>
                </c:pt>
                <c:pt idx="351">
                  <c:v>1344579.61385114</c:v>
                </c:pt>
                <c:pt idx="352">
                  <c:v>1344579.74239315</c:v>
                </c:pt>
                <c:pt idx="353">
                  <c:v>1344579.88815982</c:v>
                </c:pt>
                <c:pt idx="354">
                  <c:v>1344580.76893677</c:v>
                </c:pt>
                <c:pt idx="355">
                  <c:v>1344578.55310216</c:v>
                </c:pt>
                <c:pt idx="356">
                  <c:v>1344577.51078633</c:v>
                </c:pt>
                <c:pt idx="357">
                  <c:v>1344578.2389006</c:v>
                </c:pt>
                <c:pt idx="358">
                  <c:v>1344577.59450812</c:v>
                </c:pt>
                <c:pt idx="359">
                  <c:v>1344577.89078664</c:v>
                </c:pt>
                <c:pt idx="360">
                  <c:v>1344578.7978151</c:v>
                </c:pt>
                <c:pt idx="361">
                  <c:v>1344578.63831606</c:v>
                </c:pt>
                <c:pt idx="362">
                  <c:v>1344578.58029422</c:v>
                </c:pt>
                <c:pt idx="363">
                  <c:v>1344578.44909504</c:v>
                </c:pt>
                <c:pt idx="364">
                  <c:v>1344578.89627919</c:v>
                </c:pt>
                <c:pt idx="365">
                  <c:v>1344578.70180748</c:v>
                </c:pt>
                <c:pt idx="366">
                  <c:v>1344578.58020977</c:v>
                </c:pt>
                <c:pt idx="367">
                  <c:v>1344578.67419982</c:v>
                </c:pt>
                <c:pt idx="368">
                  <c:v>1344578.08312153</c:v>
                </c:pt>
                <c:pt idx="369">
                  <c:v>1344577.65092961</c:v>
                </c:pt>
                <c:pt idx="370">
                  <c:v>1344577.52609366</c:v>
                </c:pt>
                <c:pt idx="371">
                  <c:v>1344577.36087922</c:v>
                </c:pt>
                <c:pt idx="372">
                  <c:v>1344576.88987919</c:v>
                </c:pt>
                <c:pt idx="373">
                  <c:v>1344577.20847872</c:v>
                </c:pt>
                <c:pt idx="374">
                  <c:v>1344576.70294245</c:v>
                </c:pt>
                <c:pt idx="375">
                  <c:v>1344577.16407552</c:v>
                </c:pt>
                <c:pt idx="376">
                  <c:v>1344577.23965866</c:v>
                </c:pt>
                <c:pt idx="377">
                  <c:v>1344577.23756448</c:v>
                </c:pt>
                <c:pt idx="378">
                  <c:v>1344577.46169914</c:v>
                </c:pt>
                <c:pt idx="379">
                  <c:v>1344576.98931799</c:v>
                </c:pt>
                <c:pt idx="380">
                  <c:v>1344577.31152167</c:v>
                </c:pt>
                <c:pt idx="381">
                  <c:v>1344577.13355736</c:v>
                </c:pt>
                <c:pt idx="382">
                  <c:v>1344577.550399</c:v>
                </c:pt>
                <c:pt idx="383">
                  <c:v>1344577.03953891</c:v>
                </c:pt>
                <c:pt idx="384">
                  <c:v>1344576.95382882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TV y TA!$B$2:$B$386</c:f>
              <c:numCache>
                <c:formatCode>General</c:formatCode>
                <c:ptCount val="385"/>
                <c:pt idx="0">
                  <c:v>4756235.59753378</c:v>
                </c:pt>
                <c:pt idx="1">
                  <c:v>25570006.1304437</c:v>
                </c:pt>
                <c:pt idx="2">
                  <c:v>25250740.9832828</c:v>
                </c:pt>
                <c:pt idx="3">
                  <c:v>24923400.1160511</c:v>
                </c:pt>
                <c:pt idx="4">
                  <c:v>24592651.0246576</c:v>
                </c:pt>
                <c:pt idx="5">
                  <c:v>24257946.2837582</c:v>
                </c:pt>
                <c:pt idx="6">
                  <c:v>23921598.6119942</c:v>
                </c:pt>
                <c:pt idx="7">
                  <c:v>23585277.3405077</c:v>
                </c:pt>
                <c:pt idx="8">
                  <c:v>23154194.2823639</c:v>
                </c:pt>
                <c:pt idx="9">
                  <c:v>22757499.581277</c:v>
                </c:pt>
                <c:pt idx="10">
                  <c:v>14053159.311418</c:v>
                </c:pt>
                <c:pt idx="11">
                  <c:v>11067075.5185402</c:v>
                </c:pt>
                <c:pt idx="12">
                  <c:v>10374824.6748744</c:v>
                </c:pt>
                <c:pt idx="13">
                  <c:v>9878274.32020121</c:v>
                </c:pt>
                <c:pt idx="14">
                  <c:v>9881576.26757338</c:v>
                </c:pt>
                <c:pt idx="15">
                  <c:v>9477504.72378455</c:v>
                </c:pt>
                <c:pt idx="16">
                  <c:v>9490901.64621451</c:v>
                </c:pt>
                <c:pt idx="17">
                  <c:v>9407956.11040659</c:v>
                </c:pt>
                <c:pt idx="18">
                  <c:v>9490871.67612531</c:v>
                </c:pt>
                <c:pt idx="19">
                  <c:v>9406441.386108</c:v>
                </c:pt>
                <c:pt idx="20">
                  <c:v>8958671.89863442</c:v>
                </c:pt>
                <c:pt idx="21">
                  <c:v>8096888.35309861</c:v>
                </c:pt>
                <c:pt idx="22">
                  <c:v>7545657.33135686</c:v>
                </c:pt>
                <c:pt idx="23">
                  <c:v>7173680.52651148</c:v>
                </c:pt>
                <c:pt idx="24">
                  <c:v>7155994.55385376</c:v>
                </c:pt>
                <c:pt idx="25">
                  <c:v>7157111.64340505</c:v>
                </c:pt>
                <c:pt idx="26">
                  <c:v>6892539.47970225</c:v>
                </c:pt>
                <c:pt idx="27">
                  <c:v>6738006.65056661</c:v>
                </c:pt>
                <c:pt idx="28">
                  <c:v>6730218.29495162</c:v>
                </c:pt>
                <c:pt idx="29">
                  <c:v>6531696.86094372</c:v>
                </c:pt>
                <c:pt idx="30">
                  <c:v>6326150.64999414</c:v>
                </c:pt>
                <c:pt idx="31">
                  <c:v>6039235.21530991</c:v>
                </c:pt>
                <c:pt idx="32">
                  <c:v>5844272.81549046</c:v>
                </c:pt>
                <c:pt idx="33">
                  <c:v>5682721.8075153</c:v>
                </c:pt>
                <c:pt idx="34">
                  <c:v>5578402.88215748</c:v>
                </c:pt>
                <c:pt idx="35">
                  <c:v>5511408.37011578</c:v>
                </c:pt>
                <c:pt idx="36">
                  <c:v>5493595.26995562</c:v>
                </c:pt>
                <c:pt idx="37">
                  <c:v>5373170.08489136</c:v>
                </c:pt>
                <c:pt idx="38">
                  <c:v>5316592.32590687</c:v>
                </c:pt>
                <c:pt idx="39">
                  <c:v>5239210.04778757</c:v>
                </c:pt>
                <c:pt idx="40">
                  <c:v>5243616.60651674</c:v>
                </c:pt>
                <c:pt idx="41">
                  <c:v>5099741.4410339</c:v>
                </c:pt>
                <c:pt idx="42">
                  <c:v>4974996.53397434</c:v>
                </c:pt>
                <c:pt idx="43">
                  <c:v>4860665.86112189</c:v>
                </c:pt>
                <c:pt idx="44">
                  <c:v>4804650.21767774</c:v>
                </c:pt>
                <c:pt idx="45">
                  <c:v>4807138.64989497</c:v>
                </c:pt>
                <c:pt idx="46">
                  <c:v>4798812.70846776</c:v>
                </c:pt>
                <c:pt idx="47">
                  <c:v>4706229.54592851</c:v>
                </c:pt>
                <c:pt idx="48">
                  <c:v>4640528.59963127</c:v>
                </c:pt>
                <c:pt idx="49">
                  <c:v>4610995.51998822</c:v>
                </c:pt>
                <c:pt idx="50">
                  <c:v>4561465.21478088</c:v>
                </c:pt>
                <c:pt idx="51">
                  <c:v>4490470.95075719</c:v>
                </c:pt>
                <c:pt idx="52">
                  <c:v>4414255.07009962</c:v>
                </c:pt>
                <c:pt idx="53">
                  <c:v>4351628.35626996</c:v>
                </c:pt>
                <c:pt idx="54">
                  <c:v>4304837.80048309</c:v>
                </c:pt>
                <c:pt idx="55">
                  <c:v>4281524.78034451</c:v>
                </c:pt>
                <c:pt idx="56">
                  <c:v>4244121.30900118</c:v>
                </c:pt>
                <c:pt idx="57">
                  <c:v>4184955.13057929</c:v>
                </c:pt>
                <c:pt idx="58">
                  <c:v>4152831.51400552</c:v>
                </c:pt>
                <c:pt idx="59">
                  <c:v>4114960.23714351</c:v>
                </c:pt>
                <c:pt idx="60">
                  <c:v>4074296.67921022</c:v>
                </c:pt>
                <c:pt idx="61">
                  <c:v>4031990.4539647</c:v>
                </c:pt>
                <c:pt idx="62">
                  <c:v>3991896.35127663</c:v>
                </c:pt>
                <c:pt idx="63">
                  <c:v>3948607.11570983</c:v>
                </c:pt>
                <c:pt idx="64">
                  <c:v>3921697.52253829</c:v>
                </c:pt>
                <c:pt idx="65">
                  <c:v>3889008.07442434</c:v>
                </c:pt>
                <c:pt idx="66">
                  <c:v>3871664.94491642</c:v>
                </c:pt>
                <c:pt idx="67">
                  <c:v>3834621.68408589</c:v>
                </c:pt>
                <c:pt idx="68">
                  <c:v>3802806.93030481</c:v>
                </c:pt>
                <c:pt idx="69">
                  <c:v>3785805.76089943</c:v>
                </c:pt>
                <c:pt idx="70">
                  <c:v>3763447.04030177</c:v>
                </c:pt>
                <c:pt idx="71">
                  <c:v>3735327.55055155</c:v>
                </c:pt>
                <c:pt idx="72">
                  <c:v>3704754.71612236</c:v>
                </c:pt>
                <c:pt idx="73">
                  <c:v>3676919.94110337</c:v>
                </c:pt>
                <c:pt idx="74">
                  <c:v>3654510.17124151</c:v>
                </c:pt>
                <c:pt idx="75">
                  <c:v>3641903.57692535</c:v>
                </c:pt>
                <c:pt idx="76">
                  <c:v>3624237.38349265</c:v>
                </c:pt>
                <c:pt idx="77">
                  <c:v>3597214.83031501</c:v>
                </c:pt>
                <c:pt idx="78">
                  <c:v>3579008.35957949</c:v>
                </c:pt>
                <c:pt idx="79">
                  <c:v>3560128.81972806</c:v>
                </c:pt>
                <c:pt idx="80">
                  <c:v>3540108.990562</c:v>
                </c:pt>
                <c:pt idx="81">
                  <c:v>3520061.14050935</c:v>
                </c:pt>
                <c:pt idx="82">
                  <c:v>3501056.74222067</c:v>
                </c:pt>
                <c:pt idx="83">
                  <c:v>3479989.70184983</c:v>
                </c:pt>
                <c:pt idx="84">
                  <c:v>3465550.49036753</c:v>
                </c:pt>
                <c:pt idx="85">
                  <c:v>3448913.77896723</c:v>
                </c:pt>
                <c:pt idx="86">
                  <c:v>3439792.58155434</c:v>
                </c:pt>
                <c:pt idx="87">
                  <c:v>3420596.72195774</c:v>
                </c:pt>
                <c:pt idx="88">
                  <c:v>3402753.42267176</c:v>
                </c:pt>
                <c:pt idx="89">
                  <c:v>3391790.03500669</c:v>
                </c:pt>
                <c:pt idx="90">
                  <c:v>3378967.17451382</c:v>
                </c:pt>
                <c:pt idx="91">
                  <c:v>3363854.89740729</c:v>
                </c:pt>
                <c:pt idx="92">
                  <c:v>3347515.61559962</c:v>
                </c:pt>
                <c:pt idx="93">
                  <c:v>3331919.14983835</c:v>
                </c:pt>
                <c:pt idx="94">
                  <c:v>3319069.43610278</c:v>
                </c:pt>
                <c:pt idx="95">
                  <c:v>3311470.67612765</c:v>
                </c:pt>
                <c:pt idx="96">
                  <c:v>3302161.46393586</c:v>
                </c:pt>
                <c:pt idx="97">
                  <c:v>3286847.73576079</c:v>
                </c:pt>
                <c:pt idx="98">
                  <c:v>3275097.38192143</c:v>
                </c:pt>
                <c:pt idx="99">
                  <c:v>3263696.1595193</c:v>
                </c:pt>
                <c:pt idx="100">
                  <c:v>3251747.19196808</c:v>
                </c:pt>
                <c:pt idx="101">
                  <c:v>3239774.91285738</c:v>
                </c:pt>
                <c:pt idx="102">
                  <c:v>3228317.12332856</c:v>
                </c:pt>
                <c:pt idx="103">
                  <c:v>3215699.92052575</c:v>
                </c:pt>
                <c:pt idx="104">
                  <c:v>3206578.2996278</c:v>
                </c:pt>
                <c:pt idx="105">
                  <c:v>3196936.70612367</c:v>
                </c:pt>
                <c:pt idx="106">
                  <c:v>3191497.02082735</c:v>
                </c:pt>
                <c:pt idx="107">
                  <c:v>3179739.38419554</c:v>
                </c:pt>
                <c:pt idx="108">
                  <c:v>3168431.93958573</c:v>
                </c:pt>
                <c:pt idx="109">
                  <c:v>3160683.76034802</c:v>
                </c:pt>
                <c:pt idx="110">
                  <c:v>3152197.89676828</c:v>
                </c:pt>
                <c:pt idx="111">
                  <c:v>3142663.09291712</c:v>
                </c:pt>
                <c:pt idx="112">
                  <c:v>3132487.30954986</c:v>
                </c:pt>
                <c:pt idx="113">
                  <c:v>3122371.59065198</c:v>
                </c:pt>
                <c:pt idx="114">
                  <c:v>3114031.45982354</c:v>
                </c:pt>
                <c:pt idx="115">
                  <c:v>3108738.31949669</c:v>
                </c:pt>
                <c:pt idx="116">
                  <c:v>3103282.22134523</c:v>
                </c:pt>
                <c:pt idx="117">
                  <c:v>3093390.00448747</c:v>
                </c:pt>
                <c:pt idx="118">
                  <c:v>3085091.90849929</c:v>
                </c:pt>
                <c:pt idx="119">
                  <c:v>3077531.02341428</c:v>
                </c:pt>
                <c:pt idx="120">
                  <c:v>3069654.16969758</c:v>
                </c:pt>
                <c:pt idx="121">
                  <c:v>3061659.12032449</c:v>
                </c:pt>
                <c:pt idx="122">
                  <c:v>3053854.19596062</c:v>
                </c:pt>
                <c:pt idx="123">
                  <c:v>3045340.02964671</c:v>
                </c:pt>
                <c:pt idx="124">
                  <c:v>3038907.59927161</c:v>
                </c:pt>
                <c:pt idx="125">
                  <c:v>3032910.03427946</c:v>
                </c:pt>
                <c:pt idx="126">
                  <c:v>3029283.51840456</c:v>
                </c:pt>
                <c:pt idx="127">
                  <c:v>3021250.66185695</c:v>
                </c:pt>
                <c:pt idx="128">
                  <c:v>3013514.65952081</c:v>
                </c:pt>
                <c:pt idx="129">
                  <c:v>3007668.92272546</c:v>
                </c:pt>
                <c:pt idx="130">
                  <c:v>3001545.40391453</c:v>
                </c:pt>
                <c:pt idx="131">
                  <c:v>2994960.55215023</c:v>
                </c:pt>
                <c:pt idx="132">
                  <c:v>2988103.2657793</c:v>
                </c:pt>
                <c:pt idx="133">
                  <c:v>2980912.97108462</c:v>
                </c:pt>
                <c:pt idx="134">
                  <c:v>2975099.67086421</c:v>
                </c:pt>
                <c:pt idx="135">
                  <c:v>2970966.96369715</c:v>
                </c:pt>
                <c:pt idx="136">
                  <c:v>2967671.64202069</c:v>
                </c:pt>
                <c:pt idx="137">
                  <c:v>2960779.84171043</c:v>
                </c:pt>
                <c:pt idx="138">
                  <c:v>2954467.97270806</c:v>
                </c:pt>
                <c:pt idx="139">
                  <c:v>2949225.54465861</c:v>
                </c:pt>
                <c:pt idx="140">
                  <c:v>2943793.58445879</c:v>
                </c:pt>
                <c:pt idx="141">
                  <c:v>2938140.82225576</c:v>
                </c:pt>
                <c:pt idx="142">
                  <c:v>2932406.56679919</c:v>
                </c:pt>
                <c:pt idx="143">
                  <c:v>2926240.94935346</c:v>
                </c:pt>
                <c:pt idx="144">
                  <c:v>2921349.83757072</c:v>
                </c:pt>
                <c:pt idx="145">
                  <c:v>2917695.25603138</c:v>
                </c:pt>
                <c:pt idx="146">
                  <c:v>2915067.22957695</c:v>
                </c:pt>
                <c:pt idx="147">
                  <c:v>2909201.92248547</c:v>
                </c:pt>
                <c:pt idx="148">
                  <c:v>2903773.80180604</c:v>
                </c:pt>
                <c:pt idx="149">
                  <c:v>2899149.26334461</c:v>
                </c:pt>
                <c:pt idx="150">
                  <c:v>2894463.63149511</c:v>
                </c:pt>
                <c:pt idx="151">
                  <c:v>2889700.68322881</c:v>
                </c:pt>
                <c:pt idx="152">
                  <c:v>2885038.72094146</c:v>
                </c:pt>
                <c:pt idx="153">
                  <c:v>2879689.25529563</c:v>
                </c:pt>
                <c:pt idx="154">
                  <c:v>2875595.42421009</c:v>
                </c:pt>
                <c:pt idx="155">
                  <c:v>2872015.40446893</c:v>
                </c:pt>
                <c:pt idx="156">
                  <c:v>2870219.28584976</c:v>
                </c:pt>
                <c:pt idx="157">
                  <c:v>2865395.89905683</c:v>
                </c:pt>
                <c:pt idx="158">
                  <c:v>2860334.96945195</c:v>
                </c:pt>
                <c:pt idx="159">
                  <c:v>2856791.38792085</c:v>
                </c:pt>
                <c:pt idx="160">
                  <c:v>2853188.18016661</c:v>
                </c:pt>
                <c:pt idx="161">
                  <c:v>2849260.24592051</c:v>
                </c:pt>
                <c:pt idx="162">
                  <c:v>2844918.87944384</c:v>
                </c:pt>
                <c:pt idx="163">
                  <c:v>2840421.66376215</c:v>
                </c:pt>
                <c:pt idx="164">
                  <c:v>2836537.32837452</c:v>
                </c:pt>
                <c:pt idx="165">
                  <c:v>2834841.33634636</c:v>
                </c:pt>
                <c:pt idx="166">
                  <c:v>2832790.586902</c:v>
                </c:pt>
                <c:pt idx="167">
                  <c:v>2832291.05079748</c:v>
                </c:pt>
                <c:pt idx="168">
                  <c:v>2828459.35330494</c:v>
                </c:pt>
                <c:pt idx="169">
                  <c:v>2824703.90761689</c:v>
                </c:pt>
                <c:pt idx="170">
                  <c:v>2820924.63935398</c:v>
                </c:pt>
                <c:pt idx="171">
                  <c:v>2817373.05397962</c:v>
                </c:pt>
                <c:pt idx="172">
                  <c:v>2814453.76988135</c:v>
                </c:pt>
                <c:pt idx="173">
                  <c:v>2810612.9899178</c:v>
                </c:pt>
                <c:pt idx="174">
                  <c:v>2808118.41172119</c:v>
                </c:pt>
                <c:pt idx="175">
                  <c:v>2804823.60104117</c:v>
                </c:pt>
                <c:pt idx="176">
                  <c:v>2804355.4161341</c:v>
                </c:pt>
                <c:pt idx="177">
                  <c:v>2804923.93691623</c:v>
                </c:pt>
                <c:pt idx="178">
                  <c:v>2800350.95307055</c:v>
                </c:pt>
                <c:pt idx="179">
                  <c:v>2798022.48892296</c:v>
                </c:pt>
                <c:pt idx="180">
                  <c:v>2795782.47591349</c:v>
                </c:pt>
                <c:pt idx="181">
                  <c:v>2793165.08529051</c:v>
                </c:pt>
                <c:pt idx="182">
                  <c:v>2789768.22710163</c:v>
                </c:pt>
                <c:pt idx="183">
                  <c:v>2786584.56147532</c:v>
                </c:pt>
                <c:pt idx="184">
                  <c:v>2783499.80066209</c:v>
                </c:pt>
                <c:pt idx="185">
                  <c:v>2783580.29337626</c:v>
                </c:pt>
                <c:pt idx="186">
                  <c:v>2781955.94041972</c:v>
                </c:pt>
                <c:pt idx="187">
                  <c:v>2781454.49636599</c:v>
                </c:pt>
                <c:pt idx="188">
                  <c:v>2779668.74861205</c:v>
                </c:pt>
                <c:pt idx="189">
                  <c:v>2777242.04732352</c:v>
                </c:pt>
                <c:pt idx="190">
                  <c:v>2774658.41642893</c:v>
                </c:pt>
                <c:pt idx="191">
                  <c:v>2772426.56780714</c:v>
                </c:pt>
                <c:pt idx="192">
                  <c:v>2771427.18844047</c:v>
                </c:pt>
                <c:pt idx="193">
                  <c:v>2769352.93098218</c:v>
                </c:pt>
                <c:pt idx="194">
                  <c:v>2768783.89378735</c:v>
                </c:pt>
                <c:pt idx="195">
                  <c:v>2766229.83770177</c:v>
                </c:pt>
                <c:pt idx="196">
                  <c:v>2767186.28897891</c:v>
                </c:pt>
                <c:pt idx="197">
                  <c:v>2764383.72933658</c:v>
                </c:pt>
                <c:pt idx="198">
                  <c:v>2761162.37480936</c:v>
                </c:pt>
                <c:pt idx="199">
                  <c:v>2759818.08213665</c:v>
                </c:pt>
                <c:pt idx="200">
                  <c:v>2758901.37805326</c:v>
                </c:pt>
                <c:pt idx="201">
                  <c:v>2757770.19414559</c:v>
                </c:pt>
                <c:pt idx="202">
                  <c:v>2757353.65219295</c:v>
                </c:pt>
                <c:pt idx="203">
                  <c:v>2754510.04445824</c:v>
                </c:pt>
                <c:pt idx="204">
                  <c:v>2756379.20814069</c:v>
                </c:pt>
                <c:pt idx="205">
                  <c:v>2756540.15797426</c:v>
                </c:pt>
                <c:pt idx="206">
                  <c:v>2757847.27627454</c:v>
                </c:pt>
                <c:pt idx="207">
                  <c:v>2757357.33747891</c:v>
                </c:pt>
                <c:pt idx="208">
                  <c:v>2759369.90862987</c:v>
                </c:pt>
                <c:pt idx="209">
                  <c:v>2757937.30766677</c:v>
                </c:pt>
                <c:pt idx="210">
                  <c:v>2756219.2633974</c:v>
                </c:pt>
                <c:pt idx="211">
                  <c:v>2756266.99245023</c:v>
                </c:pt>
                <c:pt idx="212">
                  <c:v>2756518.3545785</c:v>
                </c:pt>
                <c:pt idx="213">
                  <c:v>2756026.10296784</c:v>
                </c:pt>
                <c:pt idx="214">
                  <c:v>2755349.12650512</c:v>
                </c:pt>
                <c:pt idx="215">
                  <c:v>2754667.50223288</c:v>
                </c:pt>
                <c:pt idx="216">
                  <c:v>2752955.92409447</c:v>
                </c:pt>
                <c:pt idx="217">
                  <c:v>2752923.34973367</c:v>
                </c:pt>
                <c:pt idx="218">
                  <c:v>2752525.0005709</c:v>
                </c:pt>
                <c:pt idx="219">
                  <c:v>2752262.64828144</c:v>
                </c:pt>
                <c:pt idx="220">
                  <c:v>2752080.68070703</c:v>
                </c:pt>
                <c:pt idx="221">
                  <c:v>2751932.89827365</c:v>
                </c:pt>
                <c:pt idx="222">
                  <c:v>2751846.41044433</c:v>
                </c:pt>
                <c:pt idx="223">
                  <c:v>2751809.80989157</c:v>
                </c:pt>
                <c:pt idx="224">
                  <c:v>2752281.21818168</c:v>
                </c:pt>
                <c:pt idx="225">
                  <c:v>2752123.75636986</c:v>
                </c:pt>
                <c:pt idx="226">
                  <c:v>2751434.99554993</c:v>
                </c:pt>
                <c:pt idx="227">
                  <c:v>2751647.57812725</c:v>
                </c:pt>
                <c:pt idx="228">
                  <c:v>2752247.14633675</c:v>
                </c:pt>
                <c:pt idx="229">
                  <c:v>2751989.95258855</c:v>
                </c:pt>
                <c:pt idx="230">
                  <c:v>2752283.7770672</c:v>
                </c:pt>
                <c:pt idx="231">
                  <c:v>2752388.12506118</c:v>
                </c:pt>
                <c:pt idx="232">
                  <c:v>2752502.00360113</c:v>
                </c:pt>
                <c:pt idx="233">
                  <c:v>2752678.59801537</c:v>
                </c:pt>
                <c:pt idx="234">
                  <c:v>2752656.15357967</c:v>
                </c:pt>
                <c:pt idx="235">
                  <c:v>2752709.95392765</c:v>
                </c:pt>
                <c:pt idx="236">
                  <c:v>2752644.50274096</c:v>
                </c:pt>
                <c:pt idx="237">
                  <c:v>2752919.41933567</c:v>
                </c:pt>
                <c:pt idx="238">
                  <c:v>2752703.83038477</c:v>
                </c:pt>
                <c:pt idx="239">
                  <c:v>2752786.82995817</c:v>
                </c:pt>
                <c:pt idx="240">
                  <c:v>2752667.87024</c:v>
                </c:pt>
                <c:pt idx="241">
                  <c:v>2752675.93389916</c:v>
                </c:pt>
                <c:pt idx="242">
                  <c:v>2752797.14924121</c:v>
                </c:pt>
                <c:pt idx="243">
                  <c:v>2752658.26547301</c:v>
                </c:pt>
                <c:pt idx="244">
                  <c:v>2752714.28687148</c:v>
                </c:pt>
                <c:pt idx="245">
                  <c:v>2752662.38858425</c:v>
                </c:pt>
                <c:pt idx="246">
                  <c:v>2752903.5547343</c:v>
                </c:pt>
                <c:pt idx="247">
                  <c:v>2752611.10163569</c:v>
                </c:pt>
                <c:pt idx="248">
                  <c:v>2752656.69820348</c:v>
                </c:pt>
                <c:pt idx="249">
                  <c:v>2752517.65668543</c:v>
                </c:pt>
                <c:pt idx="250">
                  <c:v>2752476.56230304</c:v>
                </c:pt>
                <c:pt idx="251">
                  <c:v>2752476.36969998</c:v>
                </c:pt>
                <c:pt idx="252">
                  <c:v>2752410.55120223</c:v>
                </c:pt>
                <c:pt idx="253">
                  <c:v>2752453.16478012</c:v>
                </c:pt>
                <c:pt idx="254">
                  <c:v>2752466.8957592</c:v>
                </c:pt>
                <c:pt idx="255">
                  <c:v>2752459.88166269</c:v>
                </c:pt>
                <c:pt idx="256">
                  <c:v>2752576.45223645</c:v>
                </c:pt>
                <c:pt idx="257">
                  <c:v>2752599.60720299</c:v>
                </c:pt>
                <c:pt idx="258">
                  <c:v>2752515.24973311</c:v>
                </c:pt>
                <c:pt idx="259">
                  <c:v>2752498.53429418</c:v>
                </c:pt>
                <c:pt idx="260">
                  <c:v>2752558.05515442</c:v>
                </c:pt>
                <c:pt idx="261">
                  <c:v>2752680.15670693</c:v>
                </c:pt>
                <c:pt idx="262">
                  <c:v>2752627.61941134</c:v>
                </c:pt>
                <c:pt idx="263">
                  <c:v>2752546.37641772</c:v>
                </c:pt>
                <c:pt idx="264">
                  <c:v>2752646.00962609</c:v>
                </c:pt>
                <c:pt idx="265">
                  <c:v>2752646.05302692</c:v>
                </c:pt>
                <c:pt idx="266">
                  <c:v>2752642.48653156</c:v>
                </c:pt>
                <c:pt idx="267">
                  <c:v>2752652.1618927</c:v>
                </c:pt>
                <c:pt idx="268">
                  <c:v>2752691.41737538</c:v>
                </c:pt>
                <c:pt idx="269">
                  <c:v>2752710.56573361</c:v>
                </c:pt>
                <c:pt idx="270">
                  <c:v>2752739.07891108</c:v>
                </c:pt>
                <c:pt idx="271">
                  <c:v>2752715.87689064</c:v>
                </c:pt>
                <c:pt idx="272">
                  <c:v>2752750.05052668</c:v>
                </c:pt>
                <c:pt idx="273">
                  <c:v>2752746.98460837</c:v>
                </c:pt>
                <c:pt idx="274">
                  <c:v>2752682.09484581</c:v>
                </c:pt>
                <c:pt idx="275">
                  <c:v>2752660.60587414</c:v>
                </c:pt>
                <c:pt idx="276">
                  <c:v>2752669.15337527</c:v>
                </c:pt>
                <c:pt idx="277">
                  <c:v>2752736.61911316</c:v>
                </c:pt>
                <c:pt idx="278">
                  <c:v>2752685.49080302</c:v>
                </c:pt>
                <c:pt idx="279">
                  <c:v>2752687.74401359</c:v>
                </c:pt>
                <c:pt idx="280">
                  <c:v>2752689.18874027</c:v>
                </c:pt>
                <c:pt idx="281">
                  <c:v>2752690.31223919</c:v>
                </c:pt>
                <c:pt idx="282">
                  <c:v>2752668.09048291</c:v>
                </c:pt>
                <c:pt idx="283">
                  <c:v>2752675.82505513</c:v>
                </c:pt>
                <c:pt idx="284">
                  <c:v>2752701.85529394</c:v>
                </c:pt>
                <c:pt idx="285">
                  <c:v>2752694.81307464</c:v>
                </c:pt>
                <c:pt idx="286">
                  <c:v>2752679.81160669</c:v>
                </c:pt>
                <c:pt idx="287">
                  <c:v>2752710.41229188</c:v>
                </c:pt>
                <c:pt idx="288">
                  <c:v>2752706.21657984</c:v>
                </c:pt>
                <c:pt idx="289">
                  <c:v>2752722.17347224</c:v>
                </c:pt>
                <c:pt idx="290">
                  <c:v>2752720.35590189</c:v>
                </c:pt>
                <c:pt idx="291">
                  <c:v>2752735.94491623</c:v>
                </c:pt>
                <c:pt idx="292">
                  <c:v>2752749.03944536</c:v>
                </c:pt>
                <c:pt idx="293">
                  <c:v>2752741.06515149</c:v>
                </c:pt>
                <c:pt idx="294">
                  <c:v>2752746.1956275</c:v>
                </c:pt>
                <c:pt idx="295">
                  <c:v>2752751.69417721</c:v>
                </c:pt>
                <c:pt idx="296">
                  <c:v>2752755.25457119</c:v>
                </c:pt>
                <c:pt idx="297">
                  <c:v>2752749.80879346</c:v>
                </c:pt>
                <c:pt idx="298">
                  <c:v>2752738.93467685</c:v>
                </c:pt>
                <c:pt idx="299">
                  <c:v>2752765.77599664</c:v>
                </c:pt>
                <c:pt idx="300">
                  <c:v>2752761.31803813</c:v>
                </c:pt>
                <c:pt idx="301">
                  <c:v>2752754.33195976</c:v>
                </c:pt>
                <c:pt idx="302">
                  <c:v>2752749.64584174</c:v>
                </c:pt>
                <c:pt idx="303">
                  <c:v>2752754.01650824</c:v>
                </c:pt>
                <c:pt idx="304">
                  <c:v>2752747.15061397</c:v>
                </c:pt>
                <c:pt idx="305">
                  <c:v>2752751.45331783</c:v>
                </c:pt>
                <c:pt idx="306">
                  <c:v>2752744.87413843</c:v>
                </c:pt>
                <c:pt idx="307">
                  <c:v>2752745.36929903</c:v>
                </c:pt>
                <c:pt idx="308">
                  <c:v>2752749.62693399</c:v>
                </c:pt>
                <c:pt idx="309">
                  <c:v>2752747.84303304</c:v>
                </c:pt>
                <c:pt idx="310">
                  <c:v>2752741.72466247</c:v>
                </c:pt>
                <c:pt idx="311">
                  <c:v>2752747.76772554</c:v>
                </c:pt>
                <c:pt idx="312">
                  <c:v>2752745.71975482</c:v>
                </c:pt>
                <c:pt idx="313">
                  <c:v>2752751.79332401</c:v>
                </c:pt>
                <c:pt idx="314">
                  <c:v>2752749.97325111</c:v>
                </c:pt>
                <c:pt idx="315">
                  <c:v>2752754.0144439</c:v>
                </c:pt>
                <c:pt idx="316">
                  <c:v>2752754.53148928</c:v>
                </c:pt>
                <c:pt idx="317">
                  <c:v>2752758.08843262</c:v>
                </c:pt>
                <c:pt idx="318">
                  <c:v>2752756.48851219</c:v>
                </c:pt>
                <c:pt idx="319">
                  <c:v>2752753.03439867</c:v>
                </c:pt>
                <c:pt idx="320">
                  <c:v>2752751.38103638</c:v>
                </c:pt>
                <c:pt idx="321">
                  <c:v>2752754.38176009</c:v>
                </c:pt>
                <c:pt idx="322">
                  <c:v>2752754.3896078</c:v>
                </c:pt>
                <c:pt idx="323">
                  <c:v>2752752.97309974</c:v>
                </c:pt>
                <c:pt idx="324">
                  <c:v>2752748.15504932</c:v>
                </c:pt>
                <c:pt idx="325">
                  <c:v>2752751.6991771</c:v>
                </c:pt>
                <c:pt idx="326">
                  <c:v>2752751.58781479</c:v>
                </c:pt>
                <c:pt idx="327">
                  <c:v>2752750.19266691</c:v>
                </c:pt>
                <c:pt idx="328">
                  <c:v>2752751.10716646</c:v>
                </c:pt>
                <c:pt idx="329">
                  <c:v>2752753.07858499</c:v>
                </c:pt>
                <c:pt idx="330">
                  <c:v>2752750.93642595</c:v>
                </c:pt>
                <c:pt idx="331">
                  <c:v>2752751.58191516</c:v>
                </c:pt>
                <c:pt idx="332">
                  <c:v>2752751.17408038</c:v>
                </c:pt>
                <c:pt idx="333">
                  <c:v>2752748.55071282</c:v>
                </c:pt>
                <c:pt idx="334">
                  <c:v>2752749.0028963</c:v>
                </c:pt>
                <c:pt idx="335">
                  <c:v>2752747.5075457</c:v>
                </c:pt>
                <c:pt idx="336">
                  <c:v>2752748.09400877</c:v>
                </c:pt>
                <c:pt idx="337">
                  <c:v>2752747.12838467</c:v>
                </c:pt>
                <c:pt idx="338">
                  <c:v>2752747.03598321</c:v>
                </c:pt>
                <c:pt idx="339">
                  <c:v>2752747.47592934</c:v>
                </c:pt>
                <c:pt idx="340">
                  <c:v>2752747.47408332</c:v>
                </c:pt>
                <c:pt idx="341">
                  <c:v>2752747.6093246</c:v>
                </c:pt>
                <c:pt idx="342">
                  <c:v>2752747.49124132</c:v>
                </c:pt>
                <c:pt idx="343">
                  <c:v>2752747.86244887</c:v>
                </c:pt>
                <c:pt idx="344">
                  <c:v>2752748.74828605</c:v>
                </c:pt>
                <c:pt idx="345">
                  <c:v>2752749.04433094</c:v>
                </c:pt>
                <c:pt idx="346">
                  <c:v>2752750.42560264</c:v>
                </c:pt>
                <c:pt idx="347">
                  <c:v>2752748.97983317</c:v>
                </c:pt>
                <c:pt idx="348">
                  <c:v>2752748.89692216</c:v>
                </c:pt>
                <c:pt idx="349">
                  <c:v>2752749.24330492</c:v>
                </c:pt>
                <c:pt idx="350">
                  <c:v>2752749.40772468</c:v>
                </c:pt>
                <c:pt idx="351">
                  <c:v>2752749.67010152</c:v>
                </c:pt>
                <c:pt idx="352">
                  <c:v>2752749.50791003</c:v>
                </c:pt>
                <c:pt idx="353">
                  <c:v>2752749.80879135</c:v>
                </c:pt>
                <c:pt idx="354">
                  <c:v>2752749.43988368</c:v>
                </c:pt>
                <c:pt idx="355">
                  <c:v>2752750.40681558</c:v>
                </c:pt>
                <c:pt idx="356">
                  <c:v>2752750.91616362</c:v>
                </c:pt>
                <c:pt idx="357">
                  <c:v>2752750.48378293</c:v>
                </c:pt>
                <c:pt idx="358">
                  <c:v>2752750.91587252</c:v>
                </c:pt>
                <c:pt idx="359">
                  <c:v>2752750.69215699</c:v>
                </c:pt>
                <c:pt idx="360">
                  <c:v>2752750.34135229</c:v>
                </c:pt>
                <c:pt idx="361">
                  <c:v>2752750.40010469</c:v>
                </c:pt>
                <c:pt idx="362">
                  <c:v>2752750.40846442</c:v>
                </c:pt>
                <c:pt idx="363">
                  <c:v>2752750.43133114</c:v>
                </c:pt>
                <c:pt idx="364">
                  <c:v>2752750.22600064</c:v>
                </c:pt>
                <c:pt idx="365">
                  <c:v>2752750.30644099</c:v>
                </c:pt>
                <c:pt idx="366">
                  <c:v>2752750.44741859</c:v>
                </c:pt>
                <c:pt idx="367">
                  <c:v>2752750.39574438</c:v>
                </c:pt>
                <c:pt idx="368">
                  <c:v>2752750.71403766</c:v>
                </c:pt>
                <c:pt idx="369">
                  <c:v>2752750.89624488</c:v>
                </c:pt>
                <c:pt idx="370">
                  <c:v>2752750.9292302</c:v>
                </c:pt>
                <c:pt idx="371">
                  <c:v>2752751.07666205</c:v>
                </c:pt>
                <c:pt idx="372">
                  <c:v>2752751.3233019</c:v>
                </c:pt>
                <c:pt idx="373">
                  <c:v>2752751.20684104</c:v>
                </c:pt>
                <c:pt idx="374">
                  <c:v>2752751.35340229</c:v>
                </c:pt>
                <c:pt idx="375">
                  <c:v>2752751.29952333</c:v>
                </c:pt>
                <c:pt idx="376">
                  <c:v>2752751.30178281</c:v>
                </c:pt>
                <c:pt idx="377">
                  <c:v>2752751.32116744</c:v>
                </c:pt>
                <c:pt idx="378">
                  <c:v>2752751.20469417</c:v>
                </c:pt>
                <c:pt idx="379">
                  <c:v>2752751.47727682</c:v>
                </c:pt>
                <c:pt idx="380">
                  <c:v>2752751.39310469</c:v>
                </c:pt>
                <c:pt idx="381">
                  <c:v>2752751.46117944</c:v>
                </c:pt>
                <c:pt idx="382">
                  <c:v>2752751.30066966</c:v>
                </c:pt>
                <c:pt idx="383">
                  <c:v>2752751.52004007</c:v>
                </c:pt>
                <c:pt idx="384">
                  <c:v>2752751.57755713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TV y TA!$C$2:$C$386</c:f>
              <c:numCache>
                <c:formatCode>General</c:formatCode>
                <c:ptCount val="385"/>
                <c:pt idx="0">
                  <c:v>3384783.44670912</c:v>
                </c:pt>
                <c:pt idx="1">
                  <c:v>3384783.44670912</c:v>
                </c:pt>
                <c:pt idx="2">
                  <c:v>3384783.44670912</c:v>
                </c:pt>
                <c:pt idx="3">
                  <c:v>3384783.44670912</c:v>
                </c:pt>
                <c:pt idx="4">
                  <c:v>3384783.44670912</c:v>
                </c:pt>
                <c:pt idx="5">
                  <c:v>3384783.44670912</c:v>
                </c:pt>
                <c:pt idx="6">
                  <c:v>3384783.44670912</c:v>
                </c:pt>
                <c:pt idx="7">
                  <c:v>3384783.44670912</c:v>
                </c:pt>
                <c:pt idx="8">
                  <c:v>3384783.44670912</c:v>
                </c:pt>
                <c:pt idx="9">
                  <c:v>3384783.44670912</c:v>
                </c:pt>
                <c:pt idx="10">
                  <c:v>3384783.44670912</c:v>
                </c:pt>
                <c:pt idx="11">
                  <c:v>3384783.44670912</c:v>
                </c:pt>
                <c:pt idx="12">
                  <c:v>3384783.44670912</c:v>
                </c:pt>
                <c:pt idx="13">
                  <c:v>3384783.44670912</c:v>
                </c:pt>
                <c:pt idx="14">
                  <c:v>3384783.44670912</c:v>
                </c:pt>
                <c:pt idx="15">
                  <c:v>3384783.44670912</c:v>
                </c:pt>
                <c:pt idx="16">
                  <c:v>3384783.44670912</c:v>
                </c:pt>
                <c:pt idx="17">
                  <c:v>3384783.44670912</c:v>
                </c:pt>
                <c:pt idx="18">
                  <c:v>3384783.44670912</c:v>
                </c:pt>
                <c:pt idx="19">
                  <c:v>3384783.44670912</c:v>
                </c:pt>
                <c:pt idx="20">
                  <c:v>3384783.44670912</c:v>
                </c:pt>
                <c:pt idx="21">
                  <c:v>3384783.44670912</c:v>
                </c:pt>
                <c:pt idx="22">
                  <c:v>3384783.44670912</c:v>
                </c:pt>
                <c:pt idx="23">
                  <c:v>3384783.44670912</c:v>
                </c:pt>
                <c:pt idx="24">
                  <c:v>3384783.44670912</c:v>
                </c:pt>
                <c:pt idx="25">
                  <c:v>3384783.44670912</c:v>
                </c:pt>
                <c:pt idx="26">
                  <c:v>3384783.44670912</c:v>
                </c:pt>
                <c:pt idx="27">
                  <c:v>3384783.44670912</c:v>
                </c:pt>
                <c:pt idx="28">
                  <c:v>3384783.44670912</c:v>
                </c:pt>
                <c:pt idx="29">
                  <c:v>3384783.44670912</c:v>
                </c:pt>
                <c:pt idx="30">
                  <c:v>3384783.44670912</c:v>
                </c:pt>
                <c:pt idx="31">
                  <c:v>3384783.44670912</c:v>
                </c:pt>
                <c:pt idx="32">
                  <c:v>3384783.44670912</c:v>
                </c:pt>
                <c:pt idx="33">
                  <c:v>3384783.44670912</c:v>
                </c:pt>
                <c:pt idx="34">
                  <c:v>3384783.44670912</c:v>
                </c:pt>
                <c:pt idx="35">
                  <c:v>3384783.44670912</c:v>
                </c:pt>
                <c:pt idx="36">
                  <c:v>3384783.44670912</c:v>
                </c:pt>
                <c:pt idx="37">
                  <c:v>3384783.44670912</c:v>
                </c:pt>
                <c:pt idx="38">
                  <c:v>3384783.44670912</c:v>
                </c:pt>
                <c:pt idx="39">
                  <c:v>3384783.44670912</c:v>
                </c:pt>
                <c:pt idx="40">
                  <c:v>3384783.44670912</c:v>
                </c:pt>
                <c:pt idx="41">
                  <c:v>3384783.44670912</c:v>
                </c:pt>
                <c:pt idx="42">
                  <c:v>3384783.44670912</c:v>
                </c:pt>
                <c:pt idx="43">
                  <c:v>3384783.44670912</c:v>
                </c:pt>
                <c:pt idx="44">
                  <c:v>3384783.44670912</c:v>
                </c:pt>
                <c:pt idx="45">
                  <c:v>3384783.44670912</c:v>
                </c:pt>
                <c:pt idx="46">
                  <c:v>3384783.44670912</c:v>
                </c:pt>
                <c:pt idx="47">
                  <c:v>3384783.44670912</c:v>
                </c:pt>
                <c:pt idx="48">
                  <c:v>3384783.44670912</c:v>
                </c:pt>
                <c:pt idx="49">
                  <c:v>3384783.44670912</c:v>
                </c:pt>
                <c:pt idx="50">
                  <c:v>3384783.44670912</c:v>
                </c:pt>
                <c:pt idx="51">
                  <c:v>3384783.44670912</c:v>
                </c:pt>
                <c:pt idx="52">
                  <c:v>3384783.44670912</c:v>
                </c:pt>
                <c:pt idx="53">
                  <c:v>3384783.44670912</c:v>
                </c:pt>
                <c:pt idx="54">
                  <c:v>3384783.44670912</c:v>
                </c:pt>
                <c:pt idx="55">
                  <c:v>3384783.44670912</c:v>
                </c:pt>
                <c:pt idx="56">
                  <c:v>3384783.44670912</c:v>
                </c:pt>
                <c:pt idx="57">
                  <c:v>3384783.44670912</c:v>
                </c:pt>
                <c:pt idx="58">
                  <c:v>3384783.44670912</c:v>
                </c:pt>
                <c:pt idx="59">
                  <c:v>3384783.44670912</c:v>
                </c:pt>
                <c:pt idx="60">
                  <c:v>3384783.44670912</c:v>
                </c:pt>
                <c:pt idx="61">
                  <c:v>3384783.44670912</c:v>
                </c:pt>
                <c:pt idx="62">
                  <c:v>3384783.44670912</c:v>
                </c:pt>
                <c:pt idx="63">
                  <c:v>3384783.44670912</c:v>
                </c:pt>
                <c:pt idx="64">
                  <c:v>3384783.44670912</c:v>
                </c:pt>
                <c:pt idx="65">
                  <c:v>3384783.44670912</c:v>
                </c:pt>
                <c:pt idx="66">
                  <c:v>3384783.44670912</c:v>
                </c:pt>
                <c:pt idx="67">
                  <c:v>3384783.44670912</c:v>
                </c:pt>
                <c:pt idx="68">
                  <c:v>3384783.44670912</c:v>
                </c:pt>
                <c:pt idx="69">
                  <c:v>3384783.44670912</c:v>
                </c:pt>
                <c:pt idx="70">
                  <c:v>3384783.44670912</c:v>
                </c:pt>
                <c:pt idx="71">
                  <c:v>3384783.44670912</c:v>
                </c:pt>
                <c:pt idx="72">
                  <c:v>3384783.44670912</c:v>
                </c:pt>
                <c:pt idx="73">
                  <c:v>3384783.44670912</c:v>
                </c:pt>
                <c:pt idx="74">
                  <c:v>3384783.44670912</c:v>
                </c:pt>
                <c:pt idx="75">
                  <c:v>3384783.44670912</c:v>
                </c:pt>
                <c:pt idx="76">
                  <c:v>3384783.44670912</c:v>
                </c:pt>
                <c:pt idx="77">
                  <c:v>3384783.44670912</c:v>
                </c:pt>
                <c:pt idx="78">
                  <c:v>3384783.44670912</c:v>
                </c:pt>
                <c:pt idx="79">
                  <c:v>3384783.44670912</c:v>
                </c:pt>
                <c:pt idx="80">
                  <c:v>3384783.44670912</c:v>
                </c:pt>
                <c:pt idx="81">
                  <c:v>3384783.44670912</c:v>
                </c:pt>
                <c:pt idx="82">
                  <c:v>3384783.44670912</c:v>
                </c:pt>
                <c:pt idx="83">
                  <c:v>3384783.44670912</c:v>
                </c:pt>
                <c:pt idx="84">
                  <c:v>3384783.44670912</c:v>
                </c:pt>
                <c:pt idx="85">
                  <c:v>3384783.44670912</c:v>
                </c:pt>
                <c:pt idx="86">
                  <c:v>3384783.44670912</c:v>
                </c:pt>
                <c:pt idx="87">
                  <c:v>3384783.44670912</c:v>
                </c:pt>
                <c:pt idx="88">
                  <c:v>3384783.44670912</c:v>
                </c:pt>
                <c:pt idx="89">
                  <c:v>3384783.44670912</c:v>
                </c:pt>
                <c:pt idx="90">
                  <c:v>3384783.44670912</c:v>
                </c:pt>
                <c:pt idx="91">
                  <c:v>3384783.44670912</c:v>
                </c:pt>
                <c:pt idx="92">
                  <c:v>3384783.44670912</c:v>
                </c:pt>
                <c:pt idx="93">
                  <c:v>3384783.44670912</c:v>
                </c:pt>
                <c:pt idx="94">
                  <c:v>3384783.44670912</c:v>
                </c:pt>
                <c:pt idx="95">
                  <c:v>3384783.44670912</c:v>
                </c:pt>
                <c:pt idx="96">
                  <c:v>3384783.44670912</c:v>
                </c:pt>
                <c:pt idx="97">
                  <c:v>3384783.44670912</c:v>
                </c:pt>
                <c:pt idx="98">
                  <c:v>3384783.44670912</c:v>
                </c:pt>
                <c:pt idx="99">
                  <c:v>3384783.44670912</c:v>
                </c:pt>
                <c:pt idx="100">
                  <c:v>3384783.44670912</c:v>
                </c:pt>
                <c:pt idx="101">
                  <c:v>3384783.44670912</c:v>
                </c:pt>
                <c:pt idx="102">
                  <c:v>3384783.44670912</c:v>
                </c:pt>
                <c:pt idx="103">
                  <c:v>3384783.44670912</c:v>
                </c:pt>
                <c:pt idx="104">
                  <c:v>3384783.44670912</c:v>
                </c:pt>
                <c:pt idx="105">
                  <c:v>3384783.44670912</c:v>
                </c:pt>
                <c:pt idx="106">
                  <c:v>3384783.44670912</c:v>
                </c:pt>
                <c:pt idx="107">
                  <c:v>3384783.44670912</c:v>
                </c:pt>
                <c:pt idx="108">
                  <c:v>3384783.44670912</c:v>
                </c:pt>
                <c:pt idx="109">
                  <c:v>3384783.44670912</c:v>
                </c:pt>
                <c:pt idx="110">
                  <c:v>3384783.44670912</c:v>
                </c:pt>
                <c:pt idx="111">
                  <c:v>3384783.44670912</c:v>
                </c:pt>
                <c:pt idx="112">
                  <c:v>3384783.44670912</c:v>
                </c:pt>
                <c:pt idx="113">
                  <c:v>3384783.44670912</c:v>
                </c:pt>
                <c:pt idx="114">
                  <c:v>3384783.44670912</c:v>
                </c:pt>
                <c:pt idx="115">
                  <c:v>3384783.44670912</c:v>
                </c:pt>
                <c:pt idx="116">
                  <c:v>3384783.44670912</c:v>
                </c:pt>
                <c:pt idx="117">
                  <c:v>3384783.44670912</c:v>
                </c:pt>
                <c:pt idx="118">
                  <c:v>3384783.44670912</c:v>
                </c:pt>
                <c:pt idx="119">
                  <c:v>3384783.44670912</c:v>
                </c:pt>
                <c:pt idx="120">
                  <c:v>3384783.44670912</c:v>
                </c:pt>
                <c:pt idx="121">
                  <c:v>3384783.44670912</c:v>
                </c:pt>
                <c:pt idx="122">
                  <c:v>3384783.44670912</c:v>
                </c:pt>
                <c:pt idx="123">
                  <c:v>3384783.44670912</c:v>
                </c:pt>
                <c:pt idx="124">
                  <c:v>3384783.44670912</c:v>
                </c:pt>
                <c:pt idx="125">
                  <c:v>3384783.44670912</c:v>
                </c:pt>
                <c:pt idx="126">
                  <c:v>3384783.44670912</c:v>
                </c:pt>
                <c:pt idx="127">
                  <c:v>3384783.44670912</c:v>
                </c:pt>
                <c:pt idx="128">
                  <c:v>3384783.44670912</c:v>
                </c:pt>
                <c:pt idx="129">
                  <c:v>3384783.44670912</c:v>
                </c:pt>
                <c:pt idx="130">
                  <c:v>3384783.44670912</c:v>
                </c:pt>
                <c:pt idx="131">
                  <c:v>3384783.44670912</c:v>
                </c:pt>
                <c:pt idx="132">
                  <c:v>3384783.44670912</c:v>
                </c:pt>
                <c:pt idx="133">
                  <c:v>3384783.44670912</c:v>
                </c:pt>
                <c:pt idx="134">
                  <c:v>3384783.44670912</c:v>
                </c:pt>
                <c:pt idx="135">
                  <c:v>3384783.44670912</c:v>
                </c:pt>
                <c:pt idx="136">
                  <c:v>3384783.44670912</c:v>
                </c:pt>
                <c:pt idx="137">
                  <c:v>3384783.44670912</c:v>
                </c:pt>
                <c:pt idx="138">
                  <c:v>3384783.44670912</c:v>
                </c:pt>
                <c:pt idx="139">
                  <c:v>3384783.44670912</c:v>
                </c:pt>
                <c:pt idx="140">
                  <c:v>3384783.44670912</c:v>
                </c:pt>
                <c:pt idx="141">
                  <c:v>3384783.44670912</c:v>
                </c:pt>
                <c:pt idx="142">
                  <c:v>3384783.44670912</c:v>
                </c:pt>
                <c:pt idx="143">
                  <c:v>3384783.44670912</c:v>
                </c:pt>
                <c:pt idx="144">
                  <c:v>3384783.44670912</c:v>
                </c:pt>
                <c:pt idx="145">
                  <c:v>3384783.44670912</c:v>
                </c:pt>
                <c:pt idx="146">
                  <c:v>3384783.44670912</c:v>
                </c:pt>
                <c:pt idx="147">
                  <c:v>3384783.44670912</c:v>
                </c:pt>
                <c:pt idx="148">
                  <c:v>3384783.44670912</c:v>
                </c:pt>
                <c:pt idx="149">
                  <c:v>3384783.44670912</c:v>
                </c:pt>
                <c:pt idx="150">
                  <c:v>3384783.44670912</c:v>
                </c:pt>
                <c:pt idx="151">
                  <c:v>3384783.44670912</c:v>
                </c:pt>
                <c:pt idx="152">
                  <c:v>3384783.44670912</c:v>
                </c:pt>
                <c:pt idx="153">
                  <c:v>3384783.44670912</c:v>
                </c:pt>
                <c:pt idx="154">
                  <c:v>3384783.44670912</c:v>
                </c:pt>
                <c:pt idx="155">
                  <c:v>3384783.44670912</c:v>
                </c:pt>
                <c:pt idx="156">
                  <c:v>3384783.44670912</c:v>
                </c:pt>
                <c:pt idx="157">
                  <c:v>3384783.44670912</c:v>
                </c:pt>
                <c:pt idx="158">
                  <c:v>3384783.44670912</c:v>
                </c:pt>
                <c:pt idx="159">
                  <c:v>3384783.44670912</c:v>
                </c:pt>
                <c:pt idx="160">
                  <c:v>3384783.44670912</c:v>
                </c:pt>
                <c:pt idx="161">
                  <c:v>3384783.44670912</c:v>
                </c:pt>
                <c:pt idx="162">
                  <c:v>3384783.44670912</c:v>
                </c:pt>
                <c:pt idx="163">
                  <c:v>3384783.44670912</c:v>
                </c:pt>
                <c:pt idx="164">
                  <c:v>3384783.44670912</c:v>
                </c:pt>
                <c:pt idx="165">
                  <c:v>3384783.44670912</c:v>
                </c:pt>
                <c:pt idx="166">
                  <c:v>3384783.44670912</c:v>
                </c:pt>
                <c:pt idx="167">
                  <c:v>3384783.44670912</c:v>
                </c:pt>
                <c:pt idx="168">
                  <c:v>3384783.44670912</c:v>
                </c:pt>
                <c:pt idx="169">
                  <c:v>3384783.44670912</c:v>
                </c:pt>
                <c:pt idx="170">
                  <c:v>3384783.44670912</c:v>
                </c:pt>
                <c:pt idx="171">
                  <c:v>3384783.44670912</c:v>
                </c:pt>
                <c:pt idx="172">
                  <c:v>3384783.44670912</c:v>
                </c:pt>
                <c:pt idx="173">
                  <c:v>3384783.44670912</c:v>
                </c:pt>
                <c:pt idx="174">
                  <c:v>3384783.44670912</c:v>
                </c:pt>
                <c:pt idx="175">
                  <c:v>3384783.44670912</c:v>
                </c:pt>
                <c:pt idx="176">
                  <c:v>3384783.44670912</c:v>
                </c:pt>
                <c:pt idx="177">
                  <c:v>3384783.44670912</c:v>
                </c:pt>
                <c:pt idx="178">
                  <c:v>3384783.44670912</c:v>
                </c:pt>
                <c:pt idx="179">
                  <c:v>3384783.44670912</c:v>
                </c:pt>
                <c:pt idx="180">
                  <c:v>3384783.44670912</c:v>
                </c:pt>
                <c:pt idx="181">
                  <c:v>3384783.44670912</c:v>
                </c:pt>
                <c:pt idx="182">
                  <c:v>3384783.44670912</c:v>
                </c:pt>
                <c:pt idx="183">
                  <c:v>3384783.44670912</c:v>
                </c:pt>
                <c:pt idx="184">
                  <c:v>3384783.44670912</c:v>
                </c:pt>
                <c:pt idx="185">
                  <c:v>3384783.44670912</c:v>
                </c:pt>
                <c:pt idx="186">
                  <c:v>3384783.44670912</c:v>
                </c:pt>
                <c:pt idx="187">
                  <c:v>3384783.44670912</c:v>
                </c:pt>
                <c:pt idx="188">
                  <c:v>3384783.44670912</c:v>
                </c:pt>
                <c:pt idx="189">
                  <c:v>3384783.44670912</c:v>
                </c:pt>
                <c:pt idx="190">
                  <c:v>3384783.44670912</c:v>
                </c:pt>
                <c:pt idx="191">
                  <c:v>3384783.44670912</c:v>
                </c:pt>
                <c:pt idx="192">
                  <c:v>3384783.44670912</c:v>
                </c:pt>
                <c:pt idx="193">
                  <c:v>3384783.44670912</c:v>
                </c:pt>
                <c:pt idx="194">
                  <c:v>3384783.44670912</c:v>
                </c:pt>
                <c:pt idx="195">
                  <c:v>3384783.44670912</c:v>
                </c:pt>
                <c:pt idx="196">
                  <c:v>3384783.44670912</c:v>
                </c:pt>
                <c:pt idx="197">
                  <c:v>3384783.44670912</c:v>
                </c:pt>
                <c:pt idx="198">
                  <c:v>3384783.44670912</c:v>
                </c:pt>
                <c:pt idx="199">
                  <c:v>3384783.44670912</c:v>
                </c:pt>
                <c:pt idx="200">
                  <c:v>3384783.44670912</c:v>
                </c:pt>
                <c:pt idx="201">
                  <c:v>3384783.44670912</c:v>
                </c:pt>
                <c:pt idx="202">
                  <c:v>3384783.44670912</c:v>
                </c:pt>
                <c:pt idx="203">
                  <c:v>3384783.44670912</c:v>
                </c:pt>
                <c:pt idx="204">
                  <c:v>3384783.44670912</c:v>
                </c:pt>
                <c:pt idx="205">
                  <c:v>3384783.44670912</c:v>
                </c:pt>
                <c:pt idx="206">
                  <c:v>3384783.44670912</c:v>
                </c:pt>
                <c:pt idx="207">
                  <c:v>3384783.44670912</c:v>
                </c:pt>
                <c:pt idx="208">
                  <c:v>3384783.44670912</c:v>
                </c:pt>
                <c:pt idx="209">
                  <c:v>3384783.44670912</c:v>
                </c:pt>
                <c:pt idx="210">
                  <c:v>3384783.44670912</c:v>
                </c:pt>
                <c:pt idx="211">
                  <c:v>3384783.44670912</c:v>
                </c:pt>
                <c:pt idx="212">
                  <c:v>3384783.44670912</c:v>
                </c:pt>
                <c:pt idx="213">
                  <c:v>3384783.44670912</c:v>
                </c:pt>
                <c:pt idx="214">
                  <c:v>3384783.44670912</c:v>
                </c:pt>
                <c:pt idx="215">
                  <c:v>3384783.44670912</c:v>
                </c:pt>
                <c:pt idx="216">
                  <c:v>3384783.44670912</c:v>
                </c:pt>
                <c:pt idx="217">
                  <c:v>3384783.44670912</c:v>
                </c:pt>
                <c:pt idx="218">
                  <c:v>3384783.44670912</c:v>
                </c:pt>
                <c:pt idx="219">
                  <c:v>3384783.44670912</c:v>
                </c:pt>
                <c:pt idx="220">
                  <c:v>3384783.44670912</c:v>
                </c:pt>
                <c:pt idx="221">
                  <c:v>3384783.44670912</c:v>
                </c:pt>
                <c:pt idx="222">
                  <c:v>3384783.44670912</c:v>
                </c:pt>
                <c:pt idx="223">
                  <c:v>3384783.44670912</c:v>
                </c:pt>
                <c:pt idx="224">
                  <c:v>3384783.44670912</c:v>
                </c:pt>
                <c:pt idx="225">
                  <c:v>3384783.44670912</c:v>
                </c:pt>
                <c:pt idx="226">
                  <c:v>3384783.44670912</c:v>
                </c:pt>
                <c:pt idx="227">
                  <c:v>3384783.44670912</c:v>
                </c:pt>
                <c:pt idx="228">
                  <c:v>3384783.44670912</c:v>
                </c:pt>
                <c:pt idx="229">
                  <c:v>3384783.44670912</c:v>
                </c:pt>
                <c:pt idx="230">
                  <c:v>3384783.44670912</c:v>
                </c:pt>
                <c:pt idx="231">
                  <c:v>3384783.44670912</c:v>
                </c:pt>
                <c:pt idx="232">
                  <c:v>3384783.44670912</c:v>
                </c:pt>
                <c:pt idx="233">
                  <c:v>3384783.44670912</c:v>
                </c:pt>
                <c:pt idx="234">
                  <c:v>3384783.44670912</c:v>
                </c:pt>
                <c:pt idx="235">
                  <c:v>3384783.44670912</c:v>
                </c:pt>
                <c:pt idx="236">
                  <c:v>3384783.44670912</c:v>
                </c:pt>
                <c:pt idx="237">
                  <c:v>3384783.44670912</c:v>
                </c:pt>
                <c:pt idx="238">
                  <c:v>3384783.44670912</c:v>
                </c:pt>
                <c:pt idx="239">
                  <c:v>3384783.44670912</c:v>
                </c:pt>
                <c:pt idx="240">
                  <c:v>3384783.44670912</c:v>
                </c:pt>
                <c:pt idx="241">
                  <c:v>3384783.44670912</c:v>
                </c:pt>
                <c:pt idx="242">
                  <c:v>3384783.44670912</c:v>
                </c:pt>
                <c:pt idx="243">
                  <c:v>3384783.44670912</c:v>
                </c:pt>
                <c:pt idx="244">
                  <c:v>3384783.44670912</c:v>
                </c:pt>
                <c:pt idx="245">
                  <c:v>3384783.44670912</c:v>
                </c:pt>
                <c:pt idx="246">
                  <c:v>3384783.44670912</c:v>
                </c:pt>
                <c:pt idx="247">
                  <c:v>3384783.44670912</c:v>
                </c:pt>
                <c:pt idx="248">
                  <c:v>3384783.44670912</c:v>
                </c:pt>
                <c:pt idx="249">
                  <c:v>3384783.44670912</c:v>
                </c:pt>
                <c:pt idx="250">
                  <c:v>3384783.44670912</c:v>
                </c:pt>
                <c:pt idx="251">
                  <c:v>3384783.44670912</c:v>
                </c:pt>
                <c:pt idx="252">
                  <c:v>3384783.44670912</c:v>
                </c:pt>
                <c:pt idx="253">
                  <c:v>3384783.44670912</c:v>
                </c:pt>
                <c:pt idx="254">
                  <c:v>3384783.44670912</c:v>
                </c:pt>
                <c:pt idx="255">
                  <c:v>3384783.44670912</c:v>
                </c:pt>
                <c:pt idx="256">
                  <c:v>3384783.44670912</c:v>
                </c:pt>
                <c:pt idx="257">
                  <c:v>3384783.44670912</c:v>
                </c:pt>
                <c:pt idx="258">
                  <c:v>3384783.44670912</c:v>
                </c:pt>
                <c:pt idx="259">
                  <c:v>3384783.44670912</c:v>
                </c:pt>
                <c:pt idx="260">
                  <c:v>3384783.44670912</c:v>
                </c:pt>
                <c:pt idx="261">
                  <c:v>3384783.44670912</c:v>
                </c:pt>
                <c:pt idx="262">
                  <c:v>3384783.44670912</c:v>
                </c:pt>
                <c:pt idx="263">
                  <c:v>3384783.44670912</c:v>
                </c:pt>
                <c:pt idx="264">
                  <c:v>3384783.44670912</c:v>
                </c:pt>
                <c:pt idx="265">
                  <c:v>3384783.44670912</c:v>
                </c:pt>
                <c:pt idx="266">
                  <c:v>3384783.44670912</c:v>
                </c:pt>
                <c:pt idx="267">
                  <c:v>3384783.44670912</c:v>
                </c:pt>
                <c:pt idx="268">
                  <c:v>3384783.44670912</c:v>
                </c:pt>
                <c:pt idx="269">
                  <c:v>3384783.44670912</c:v>
                </c:pt>
                <c:pt idx="270">
                  <c:v>3384783.44670912</c:v>
                </c:pt>
                <c:pt idx="271">
                  <c:v>3384783.44670912</c:v>
                </c:pt>
                <c:pt idx="272">
                  <c:v>3384783.44670912</c:v>
                </c:pt>
                <c:pt idx="273">
                  <c:v>3384783.44670912</c:v>
                </c:pt>
                <c:pt idx="274">
                  <c:v>3384783.44670912</c:v>
                </c:pt>
                <c:pt idx="275">
                  <c:v>3384783.44670912</c:v>
                </c:pt>
                <c:pt idx="276">
                  <c:v>3384783.44670912</c:v>
                </c:pt>
                <c:pt idx="277">
                  <c:v>3384783.44670912</c:v>
                </c:pt>
                <c:pt idx="278">
                  <c:v>3384783.44670912</c:v>
                </c:pt>
                <c:pt idx="279">
                  <c:v>3384783.44670912</c:v>
                </c:pt>
                <c:pt idx="280">
                  <c:v>3384783.44670912</c:v>
                </c:pt>
                <c:pt idx="281">
                  <c:v>3384783.44670912</c:v>
                </c:pt>
                <c:pt idx="282">
                  <c:v>3384783.44670912</c:v>
                </c:pt>
                <c:pt idx="283">
                  <c:v>3384783.44670912</c:v>
                </c:pt>
                <c:pt idx="284">
                  <c:v>3384783.44670912</c:v>
                </c:pt>
                <c:pt idx="285">
                  <c:v>3384783.44670912</c:v>
                </c:pt>
                <c:pt idx="286">
                  <c:v>3384783.44670912</c:v>
                </c:pt>
                <c:pt idx="287">
                  <c:v>3384783.44670912</c:v>
                </c:pt>
                <c:pt idx="288">
                  <c:v>3384783.44670912</c:v>
                </c:pt>
                <c:pt idx="289">
                  <c:v>3384783.44670912</c:v>
                </c:pt>
                <c:pt idx="290">
                  <c:v>3384783.44670912</c:v>
                </c:pt>
                <c:pt idx="291">
                  <c:v>3384783.44670912</c:v>
                </c:pt>
                <c:pt idx="292">
                  <c:v>3384783.44670912</c:v>
                </c:pt>
                <c:pt idx="293">
                  <c:v>3384783.44670912</c:v>
                </c:pt>
                <c:pt idx="294">
                  <c:v>3384783.44670912</c:v>
                </c:pt>
                <c:pt idx="295">
                  <c:v>3384783.44670912</c:v>
                </c:pt>
                <c:pt idx="296">
                  <c:v>3384783.44670912</c:v>
                </c:pt>
                <c:pt idx="297">
                  <c:v>3384783.44670912</c:v>
                </c:pt>
                <c:pt idx="298">
                  <c:v>3384783.44670912</c:v>
                </c:pt>
                <c:pt idx="299">
                  <c:v>3384783.44670912</c:v>
                </c:pt>
                <c:pt idx="300">
                  <c:v>3384783.44670912</c:v>
                </c:pt>
                <c:pt idx="301">
                  <c:v>3384783.44670912</c:v>
                </c:pt>
                <c:pt idx="302">
                  <c:v>3384783.44670912</c:v>
                </c:pt>
                <c:pt idx="303">
                  <c:v>3384783.44670912</c:v>
                </c:pt>
                <c:pt idx="304">
                  <c:v>3384783.44670912</c:v>
                </c:pt>
                <c:pt idx="305">
                  <c:v>3384783.44670912</c:v>
                </c:pt>
                <c:pt idx="306">
                  <c:v>3384783.44670912</c:v>
                </c:pt>
                <c:pt idx="307">
                  <c:v>3384783.44670912</c:v>
                </c:pt>
                <c:pt idx="308">
                  <c:v>3384783.44670912</c:v>
                </c:pt>
                <c:pt idx="309">
                  <c:v>3384783.44670912</c:v>
                </c:pt>
                <c:pt idx="310">
                  <c:v>3384783.44670912</c:v>
                </c:pt>
                <c:pt idx="311">
                  <c:v>3384783.44670912</c:v>
                </c:pt>
                <c:pt idx="312">
                  <c:v>3384783.44670912</c:v>
                </c:pt>
                <c:pt idx="313">
                  <c:v>3384783.44670912</c:v>
                </c:pt>
                <c:pt idx="314">
                  <c:v>3384783.44670912</c:v>
                </c:pt>
                <c:pt idx="315">
                  <c:v>3384783.44670912</c:v>
                </c:pt>
                <c:pt idx="316">
                  <c:v>3384783.44670912</c:v>
                </c:pt>
                <c:pt idx="317">
                  <c:v>3384783.44670912</c:v>
                </c:pt>
                <c:pt idx="318">
                  <c:v>3384783.44670912</c:v>
                </c:pt>
                <c:pt idx="319">
                  <c:v>3384783.44670912</c:v>
                </c:pt>
                <c:pt idx="320">
                  <c:v>3384783.44670912</c:v>
                </c:pt>
                <c:pt idx="321">
                  <c:v>3384783.44670912</c:v>
                </c:pt>
                <c:pt idx="322">
                  <c:v>3384783.44670912</c:v>
                </c:pt>
                <c:pt idx="323">
                  <c:v>3384783.44670912</c:v>
                </c:pt>
                <c:pt idx="324">
                  <c:v>3384783.44670912</c:v>
                </c:pt>
                <c:pt idx="325">
                  <c:v>3384783.44670912</c:v>
                </c:pt>
                <c:pt idx="326">
                  <c:v>3384783.44670912</c:v>
                </c:pt>
                <c:pt idx="327">
                  <c:v>3384783.44670912</c:v>
                </c:pt>
                <c:pt idx="328">
                  <c:v>3384783.44670912</c:v>
                </c:pt>
                <c:pt idx="329">
                  <c:v>3384783.44670912</c:v>
                </c:pt>
                <c:pt idx="330">
                  <c:v>3384783.44670912</c:v>
                </c:pt>
                <c:pt idx="331">
                  <c:v>3384783.44670912</c:v>
                </c:pt>
                <c:pt idx="332">
                  <c:v>3384783.44670912</c:v>
                </c:pt>
                <c:pt idx="333">
                  <c:v>3384783.44670912</c:v>
                </c:pt>
                <c:pt idx="334">
                  <c:v>3384783.44670912</c:v>
                </c:pt>
                <c:pt idx="335">
                  <c:v>3384783.44670912</c:v>
                </c:pt>
                <c:pt idx="336">
                  <c:v>3384783.44670912</c:v>
                </c:pt>
                <c:pt idx="337">
                  <c:v>3384783.44670912</c:v>
                </c:pt>
                <c:pt idx="338">
                  <c:v>3384783.44670912</c:v>
                </c:pt>
                <c:pt idx="339">
                  <c:v>3384783.44670912</c:v>
                </c:pt>
                <c:pt idx="340">
                  <c:v>3384783.44670912</c:v>
                </c:pt>
                <c:pt idx="341">
                  <c:v>3384783.44670912</c:v>
                </c:pt>
                <c:pt idx="342">
                  <c:v>3384783.44670912</c:v>
                </c:pt>
                <c:pt idx="343">
                  <c:v>3384783.44670912</c:v>
                </c:pt>
                <c:pt idx="344">
                  <c:v>3384783.44670912</c:v>
                </c:pt>
                <c:pt idx="345">
                  <c:v>3384783.44670912</c:v>
                </c:pt>
                <c:pt idx="346">
                  <c:v>3384783.44670912</c:v>
                </c:pt>
                <c:pt idx="347">
                  <c:v>3384783.44670912</c:v>
                </c:pt>
                <c:pt idx="348">
                  <c:v>3384783.44670912</c:v>
                </c:pt>
                <c:pt idx="349">
                  <c:v>3384783.44670912</c:v>
                </c:pt>
                <c:pt idx="350">
                  <c:v>3384783.44670912</c:v>
                </c:pt>
                <c:pt idx="351">
                  <c:v>3384783.44670912</c:v>
                </c:pt>
                <c:pt idx="352">
                  <c:v>3384783.44670912</c:v>
                </c:pt>
                <c:pt idx="353">
                  <c:v>3384783.44670912</c:v>
                </c:pt>
                <c:pt idx="354">
                  <c:v>3384783.44670912</c:v>
                </c:pt>
                <c:pt idx="355">
                  <c:v>3384783.44670912</c:v>
                </c:pt>
                <c:pt idx="356">
                  <c:v>3384783.44670912</c:v>
                </c:pt>
                <c:pt idx="357">
                  <c:v>3384783.44670912</c:v>
                </c:pt>
                <c:pt idx="358">
                  <c:v>3384783.44670912</c:v>
                </c:pt>
                <c:pt idx="359">
                  <c:v>3384783.44670912</c:v>
                </c:pt>
                <c:pt idx="360">
                  <c:v>3384783.44670912</c:v>
                </c:pt>
                <c:pt idx="361">
                  <c:v>3384783.44670912</c:v>
                </c:pt>
                <c:pt idx="362">
                  <c:v>3384783.44670912</c:v>
                </c:pt>
                <c:pt idx="363">
                  <c:v>3384783.44670912</c:v>
                </c:pt>
                <c:pt idx="364">
                  <c:v>3384783.44670912</c:v>
                </c:pt>
                <c:pt idx="365">
                  <c:v>3384783.44670912</c:v>
                </c:pt>
                <c:pt idx="366">
                  <c:v>3384783.44670912</c:v>
                </c:pt>
                <c:pt idx="367">
                  <c:v>3384783.44670912</c:v>
                </c:pt>
                <c:pt idx="368">
                  <c:v>3384783.44670912</c:v>
                </c:pt>
                <c:pt idx="369">
                  <c:v>3384783.44670912</c:v>
                </c:pt>
                <c:pt idx="370">
                  <c:v>3384783.44670912</c:v>
                </c:pt>
                <c:pt idx="371">
                  <c:v>3384783.44670912</c:v>
                </c:pt>
                <c:pt idx="372">
                  <c:v>3384783.44670912</c:v>
                </c:pt>
                <c:pt idx="373">
                  <c:v>3384783.44670912</c:v>
                </c:pt>
                <c:pt idx="374">
                  <c:v>3384783.44670912</c:v>
                </c:pt>
                <c:pt idx="375">
                  <c:v>3384783.44670912</c:v>
                </c:pt>
                <c:pt idx="376">
                  <c:v>3384783.44670912</c:v>
                </c:pt>
                <c:pt idx="377">
                  <c:v>3384783.44670912</c:v>
                </c:pt>
                <c:pt idx="378">
                  <c:v>3384783.44670912</c:v>
                </c:pt>
                <c:pt idx="379">
                  <c:v>3384783.44670912</c:v>
                </c:pt>
                <c:pt idx="380">
                  <c:v>3384783.44670912</c:v>
                </c:pt>
                <c:pt idx="381">
                  <c:v>3384783.44670912</c:v>
                </c:pt>
                <c:pt idx="382">
                  <c:v>3384783.44670912</c:v>
                </c:pt>
                <c:pt idx="383">
                  <c:v>3384783.44670912</c:v>
                </c:pt>
                <c:pt idx="384">
                  <c:v>3384783.44670912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Trans!$B$2:$B$386</c:f>
              <c:numCache>
                <c:formatCode>General</c:formatCode>
                <c:ptCount val="385"/>
                <c:pt idx="0">
                  <c:v>6623.94235057598</c:v>
                </c:pt>
                <c:pt idx="1">
                  <c:v>6623.94235057598</c:v>
                </c:pt>
                <c:pt idx="2">
                  <c:v>6623.94235057598</c:v>
                </c:pt>
                <c:pt idx="3">
                  <c:v>6623.94235057598</c:v>
                </c:pt>
                <c:pt idx="4">
                  <c:v>6623.94235057598</c:v>
                </c:pt>
                <c:pt idx="5">
                  <c:v>6623.94235057598</c:v>
                </c:pt>
                <c:pt idx="6">
                  <c:v>6623.94235057598</c:v>
                </c:pt>
                <c:pt idx="7">
                  <c:v>6623.94235057598</c:v>
                </c:pt>
                <c:pt idx="8">
                  <c:v>6623.94235057598</c:v>
                </c:pt>
                <c:pt idx="9">
                  <c:v>6623.94235057598</c:v>
                </c:pt>
                <c:pt idx="10">
                  <c:v>6623.94235057598</c:v>
                </c:pt>
                <c:pt idx="11">
                  <c:v>6623.94235057598</c:v>
                </c:pt>
                <c:pt idx="12">
                  <c:v>6623.94235057598</c:v>
                </c:pt>
                <c:pt idx="13">
                  <c:v>6623.94235057598</c:v>
                </c:pt>
                <c:pt idx="14">
                  <c:v>6623.94235057598</c:v>
                </c:pt>
                <c:pt idx="15">
                  <c:v>6623.94235057598</c:v>
                </c:pt>
                <c:pt idx="16">
                  <c:v>6623.94235057598</c:v>
                </c:pt>
                <c:pt idx="17">
                  <c:v>6623.94235057598</c:v>
                </c:pt>
                <c:pt idx="18">
                  <c:v>6623.94235057598</c:v>
                </c:pt>
                <c:pt idx="19">
                  <c:v>6623.94235057598</c:v>
                </c:pt>
                <c:pt idx="20">
                  <c:v>6623.94235057598</c:v>
                </c:pt>
                <c:pt idx="21">
                  <c:v>6623.94235057598</c:v>
                </c:pt>
                <c:pt idx="22">
                  <c:v>6623.94235057598</c:v>
                </c:pt>
                <c:pt idx="23">
                  <c:v>6623.94235057598</c:v>
                </c:pt>
                <c:pt idx="24">
                  <c:v>6623.94235057598</c:v>
                </c:pt>
                <c:pt idx="25">
                  <c:v>6623.94235057598</c:v>
                </c:pt>
                <c:pt idx="26">
                  <c:v>6623.94235057598</c:v>
                </c:pt>
                <c:pt idx="27">
                  <c:v>6623.94235057598</c:v>
                </c:pt>
                <c:pt idx="28">
                  <c:v>6623.94235057598</c:v>
                </c:pt>
                <c:pt idx="29">
                  <c:v>6623.94235057598</c:v>
                </c:pt>
                <c:pt idx="30">
                  <c:v>6623.94235057598</c:v>
                </c:pt>
                <c:pt idx="31">
                  <c:v>6623.94235057598</c:v>
                </c:pt>
                <c:pt idx="32">
                  <c:v>6623.94235057598</c:v>
                </c:pt>
                <c:pt idx="33">
                  <c:v>6623.94235057598</c:v>
                </c:pt>
                <c:pt idx="34">
                  <c:v>6623.94235057598</c:v>
                </c:pt>
                <c:pt idx="35">
                  <c:v>6623.94235057598</c:v>
                </c:pt>
                <c:pt idx="36">
                  <c:v>6623.94235057598</c:v>
                </c:pt>
                <c:pt idx="37">
                  <c:v>6623.94235057598</c:v>
                </c:pt>
                <c:pt idx="38">
                  <c:v>6623.94235057598</c:v>
                </c:pt>
                <c:pt idx="39">
                  <c:v>6623.94235057598</c:v>
                </c:pt>
                <c:pt idx="40">
                  <c:v>6623.94235057598</c:v>
                </c:pt>
                <c:pt idx="41">
                  <c:v>6623.94235057598</c:v>
                </c:pt>
                <c:pt idx="42">
                  <c:v>6623.94235057598</c:v>
                </c:pt>
                <c:pt idx="43">
                  <c:v>6623.94235057598</c:v>
                </c:pt>
                <c:pt idx="44">
                  <c:v>6623.94235057598</c:v>
                </c:pt>
                <c:pt idx="45">
                  <c:v>6623.94235057598</c:v>
                </c:pt>
                <c:pt idx="46">
                  <c:v>6623.94235057598</c:v>
                </c:pt>
                <c:pt idx="47">
                  <c:v>6623.94235057598</c:v>
                </c:pt>
                <c:pt idx="48">
                  <c:v>6623.94235057598</c:v>
                </c:pt>
                <c:pt idx="49">
                  <c:v>6623.94235057598</c:v>
                </c:pt>
                <c:pt idx="50">
                  <c:v>6623.94235057598</c:v>
                </c:pt>
                <c:pt idx="51">
                  <c:v>6623.94235057598</c:v>
                </c:pt>
                <c:pt idx="52">
                  <c:v>6623.94235057598</c:v>
                </c:pt>
                <c:pt idx="53">
                  <c:v>6623.94235057598</c:v>
                </c:pt>
                <c:pt idx="54">
                  <c:v>6623.94235057598</c:v>
                </c:pt>
                <c:pt idx="55">
                  <c:v>6623.94235057598</c:v>
                </c:pt>
                <c:pt idx="56">
                  <c:v>6623.94235057598</c:v>
                </c:pt>
                <c:pt idx="57">
                  <c:v>6623.94235057598</c:v>
                </c:pt>
                <c:pt idx="58">
                  <c:v>6623.94235057598</c:v>
                </c:pt>
                <c:pt idx="59">
                  <c:v>6623.94235057598</c:v>
                </c:pt>
                <c:pt idx="60">
                  <c:v>6623.94235057598</c:v>
                </c:pt>
                <c:pt idx="61">
                  <c:v>6623.94235057598</c:v>
                </c:pt>
                <c:pt idx="62">
                  <c:v>6623.94235057598</c:v>
                </c:pt>
                <c:pt idx="63">
                  <c:v>6623.94235057598</c:v>
                </c:pt>
                <c:pt idx="64">
                  <c:v>6623.94235057598</c:v>
                </c:pt>
                <c:pt idx="65">
                  <c:v>6623.94235057598</c:v>
                </c:pt>
                <c:pt idx="66">
                  <c:v>6623.94235057598</c:v>
                </c:pt>
                <c:pt idx="67">
                  <c:v>6623.94235057598</c:v>
                </c:pt>
                <c:pt idx="68">
                  <c:v>6623.94235057598</c:v>
                </c:pt>
                <c:pt idx="69">
                  <c:v>6623.94235057598</c:v>
                </c:pt>
                <c:pt idx="70">
                  <c:v>6623.94235057598</c:v>
                </c:pt>
                <c:pt idx="71">
                  <c:v>6623.94235057598</c:v>
                </c:pt>
                <c:pt idx="72">
                  <c:v>6623.94235057598</c:v>
                </c:pt>
                <c:pt idx="73">
                  <c:v>6623.94235057598</c:v>
                </c:pt>
                <c:pt idx="74">
                  <c:v>6623.94235057598</c:v>
                </c:pt>
                <c:pt idx="75">
                  <c:v>6623.94235057598</c:v>
                </c:pt>
                <c:pt idx="76">
                  <c:v>6623.94235057598</c:v>
                </c:pt>
                <c:pt idx="77">
                  <c:v>6623.94235057598</c:v>
                </c:pt>
                <c:pt idx="78">
                  <c:v>6623.94235057598</c:v>
                </c:pt>
                <c:pt idx="79">
                  <c:v>6623.94235057598</c:v>
                </c:pt>
                <c:pt idx="80">
                  <c:v>6623.94235057598</c:v>
                </c:pt>
                <c:pt idx="81">
                  <c:v>6623.94235057598</c:v>
                </c:pt>
                <c:pt idx="82">
                  <c:v>6623.94235057598</c:v>
                </c:pt>
                <c:pt idx="83">
                  <c:v>6623.94235057598</c:v>
                </c:pt>
                <c:pt idx="84">
                  <c:v>6623.94235057598</c:v>
                </c:pt>
                <c:pt idx="85">
                  <c:v>6623.94235057598</c:v>
                </c:pt>
                <c:pt idx="86">
                  <c:v>6623.94235057598</c:v>
                </c:pt>
                <c:pt idx="87">
                  <c:v>6623.94235057598</c:v>
                </c:pt>
                <c:pt idx="88">
                  <c:v>6623.94235057598</c:v>
                </c:pt>
                <c:pt idx="89">
                  <c:v>6623.94235057598</c:v>
                </c:pt>
                <c:pt idx="90">
                  <c:v>6623.94235057598</c:v>
                </c:pt>
                <c:pt idx="91">
                  <c:v>6623.94235057598</c:v>
                </c:pt>
                <c:pt idx="92">
                  <c:v>6623.94235057598</c:v>
                </c:pt>
                <c:pt idx="93">
                  <c:v>6623.94235057598</c:v>
                </c:pt>
                <c:pt idx="94">
                  <c:v>6623.94235057598</c:v>
                </c:pt>
                <c:pt idx="95">
                  <c:v>6623.94235057598</c:v>
                </c:pt>
                <c:pt idx="96">
                  <c:v>6623.94235057598</c:v>
                </c:pt>
                <c:pt idx="97">
                  <c:v>6623.94235057598</c:v>
                </c:pt>
                <c:pt idx="98">
                  <c:v>6623.94235057598</c:v>
                </c:pt>
                <c:pt idx="99">
                  <c:v>6623.94235057598</c:v>
                </c:pt>
                <c:pt idx="100">
                  <c:v>6623.94235057598</c:v>
                </c:pt>
                <c:pt idx="101">
                  <c:v>6623.94235057598</c:v>
                </c:pt>
                <c:pt idx="102">
                  <c:v>6623.94235057598</c:v>
                </c:pt>
                <c:pt idx="103">
                  <c:v>6623.94235057598</c:v>
                </c:pt>
                <c:pt idx="104">
                  <c:v>6623.94235057598</c:v>
                </c:pt>
                <c:pt idx="105">
                  <c:v>6623.94235057598</c:v>
                </c:pt>
                <c:pt idx="106">
                  <c:v>6623.94235057598</c:v>
                </c:pt>
                <c:pt idx="107">
                  <c:v>6623.94235057598</c:v>
                </c:pt>
                <c:pt idx="108">
                  <c:v>6623.94235057598</c:v>
                </c:pt>
                <c:pt idx="109">
                  <c:v>6623.94235057598</c:v>
                </c:pt>
                <c:pt idx="110">
                  <c:v>6623.94235057598</c:v>
                </c:pt>
                <c:pt idx="111">
                  <c:v>6623.94235057598</c:v>
                </c:pt>
                <c:pt idx="112">
                  <c:v>6623.94235057598</c:v>
                </c:pt>
                <c:pt idx="113">
                  <c:v>6623.94235057598</c:v>
                </c:pt>
                <c:pt idx="114">
                  <c:v>6623.94235057598</c:v>
                </c:pt>
                <c:pt idx="115">
                  <c:v>6623.94235057598</c:v>
                </c:pt>
                <c:pt idx="116">
                  <c:v>6623.94235057598</c:v>
                </c:pt>
                <c:pt idx="117">
                  <c:v>6623.94235057598</c:v>
                </c:pt>
                <c:pt idx="118">
                  <c:v>6623.94235057598</c:v>
                </c:pt>
                <c:pt idx="119">
                  <c:v>6623.94235057598</c:v>
                </c:pt>
                <c:pt idx="120">
                  <c:v>6623.94235057598</c:v>
                </c:pt>
                <c:pt idx="121">
                  <c:v>6623.94235057598</c:v>
                </c:pt>
                <c:pt idx="122">
                  <c:v>6623.94235057598</c:v>
                </c:pt>
                <c:pt idx="123">
                  <c:v>6623.94235057598</c:v>
                </c:pt>
                <c:pt idx="124">
                  <c:v>6623.94235057598</c:v>
                </c:pt>
                <c:pt idx="125">
                  <c:v>6623.94235057598</c:v>
                </c:pt>
                <c:pt idx="126">
                  <c:v>6623.94235057598</c:v>
                </c:pt>
                <c:pt idx="127">
                  <c:v>6623.94235057598</c:v>
                </c:pt>
                <c:pt idx="128">
                  <c:v>6623.94235057598</c:v>
                </c:pt>
                <c:pt idx="129">
                  <c:v>6623.94235057598</c:v>
                </c:pt>
                <c:pt idx="130">
                  <c:v>6623.94235057598</c:v>
                </c:pt>
                <c:pt idx="131">
                  <c:v>6623.94235057598</c:v>
                </c:pt>
                <c:pt idx="132">
                  <c:v>6623.94235057598</c:v>
                </c:pt>
                <c:pt idx="133">
                  <c:v>6623.94235057598</c:v>
                </c:pt>
                <c:pt idx="134">
                  <c:v>6623.94235057598</c:v>
                </c:pt>
                <c:pt idx="135">
                  <c:v>6623.94235057598</c:v>
                </c:pt>
                <c:pt idx="136">
                  <c:v>6623.94235057598</c:v>
                </c:pt>
                <c:pt idx="137">
                  <c:v>6623.94235057598</c:v>
                </c:pt>
                <c:pt idx="138">
                  <c:v>6623.94235057598</c:v>
                </c:pt>
                <c:pt idx="139">
                  <c:v>6623.94235057598</c:v>
                </c:pt>
                <c:pt idx="140">
                  <c:v>6623.94235057598</c:v>
                </c:pt>
                <c:pt idx="141">
                  <c:v>6623.94235057598</c:v>
                </c:pt>
                <c:pt idx="142">
                  <c:v>6623.94235057598</c:v>
                </c:pt>
                <c:pt idx="143">
                  <c:v>6623.94235057598</c:v>
                </c:pt>
                <c:pt idx="144">
                  <c:v>6623.94235057598</c:v>
                </c:pt>
                <c:pt idx="145">
                  <c:v>6623.94235057598</c:v>
                </c:pt>
                <c:pt idx="146">
                  <c:v>6623.94235057598</c:v>
                </c:pt>
                <c:pt idx="147">
                  <c:v>6623.94235057598</c:v>
                </c:pt>
                <c:pt idx="148">
                  <c:v>6623.94235057598</c:v>
                </c:pt>
                <c:pt idx="149">
                  <c:v>6623.94235057598</c:v>
                </c:pt>
                <c:pt idx="150">
                  <c:v>6623.94235057598</c:v>
                </c:pt>
                <c:pt idx="151">
                  <c:v>6623.94235057598</c:v>
                </c:pt>
                <c:pt idx="152">
                  <c:v>6623.94235057598</c:v>
                </c:pt>
                <c:pt idx="153">
                  <c:v>6623.94235057598</c:v>
                </c:pt>
                <c:pt idx="154">
                  <c:v>6623.94235057598</c:v>
                </c:pt>
                <c:pt idx="155">
                  <c:v>6623.94235057598</c:v>
                </c:pt>
                <c:pt idx="156">
                  <c:v>6623.94235057598</c:v>
                </c:pt>
                <c:pt idx="157">
                  <c:v>6623.94235057598</c:v>
                </c:pt>
                <c:pt idx="158">
                  <c:v>6623.94235057598</c:v>
                </c:pt>
                <c:pt idx="159">
                  <c:v>6623.94235057598</c:v>
                </c:pt>
                <c:pt idx="160">
                  <c:v>6623.94235057598</c:v>
                </c:pt>
                <c:pt idx="161">
                  <c:v>6623.94235057598</c:v>
                </c:pt>
                <c:pt idx="162">
                  <c:v>6623.94235057598</c:v>
                </c:pt>
                <c:pt idx="163">
                  <c:v>6623.94235057598</c:v>
                </c:pt>
                <c:pt idx="164">
                  <c:v>6623.94235057598</c:v>
                </c:pt>
                <c:pt idx="165">
                  <c:v>6623.94235057598</c:v>
                </c:pt>
                <c:pt idx="166">
                  <c:v>6623.94235057598</c:v>
                </c:pt>
                <c:pt idx="167">
                  <c:v>6623.94235057598</c:v>
                </c:pt>
                <c:pt idx="168">
                  <c:v>6623.94235057598</c:v>
                </c:pt>
                <c:pt idx="169">
                  <c:v>6623.94235057598</c:v>
                </c:pt>
                <c:pt idx="170">
                  <c:v>6623.94235057598</c:v>
                </c:pt>
                <c:pt idx="171">
                  <c:v>6623.94235057598</c:v>
                </c:pt>
                <c:pt idx="172">
                  <c:v>6623.94235057598</c:v>
                </c:pt>
                <c:pt idx="173">
                  <c:v>6623.94235057598</c:v>
                </c:pt>
                <c:pt idx="174">
                  <c:v>6623.94235057598</c:v>
                </c:pt>
                <c:pt idx="175">
                  <c:v>6623.94235057598</c:v>
                </c:pt>
                <c:pt idx="176">
                  <c:v>6623.94235057598</c:v>
                </c:pt>
                <c:pt idx="177">
                  <c:v>6623.94235057598</c:v>
                </c:pt>
                <c:pt idx="178">
                  <c:v>6623.94235057598</c:v>
                </c:pt>
                <c:pt idx="179">
                  <c:v>6623.94235057598</c:v>
                </c:pt>
                <c:pt idx="180">
                  <c:v>6623.94235057598</c:v>
                </c:pt>
                <c:pt idx="181">
                  <c:v>6623.94235057598</c:v>
                </c:pt>
                <c:pt idx="182">
                  <c:v>6623.94235057598</c:v>
                </c:pt>
                <c:pt idx="183">
                  <c:v>6623.94235057598</c:v>
                </c:pt>
                <c:pt idx="184">
                  <c:v>6623.94235057598</c:v>
                </c:pt>
                <c:pt idx="185">
                  <c:v>6623.94235057598</c:v>
                </c:pt>
                <c:pt idx="186">
                  <c:v>6623.94235057598</c:v>
                </c:pt>
                <c:pt idx="187">
                  <c:v>6623.94235057598</c:v>
                </c:pt>
                <c:pt idx="188">
                  <c:v>6623.94235057598</c:v>
                </c:pt>
                <c:pt idx="189">
                  <c:v>6623.94235057598</c:v>
                </c:pt>
                <c:pt idx="190">
                  <c:v>6623.94235057598</c:v>
                </c:pt>
                <c:pt idx="191">
                  <c:v>6623.94235057598</c:v>
                </c:pt>
                <c:pt idx="192">
                  <c:v>6623.94235057598</c:v>
                </c:pt>
                <c:pt idx="193">
                  <c:v>6623.94235057598</c:v>
                </c:pt>
                <c:pt idx="194">
                  <c:v>6623.94235057598</c:v>
                </c:pt>
                <c:pt idx="195">
                  <c:v>6623.94235057598</c:v>
                </c:pt>
                <c:pt idx="196">
                  <c:v>6623.94235057598</c:v>
                </c:pt>
                <c:pt idx="197">
                  <c:v>6623.94235057598</c:v>
                </c:pt>
                <c:pt idx="198">
                  <c:v>6623.94235057598</c:v>
                </c:pt>
                <c:pt idx="199">
                  <c:v>6623.94235057598</c:v>
                </c:pt>
                <c:pt idx="200">
                  <c:v>6623.94235057598</c:v>
                </c:pt>
                <c:pt idx="201">
                  <c:v>6623.94235057598</c:v>
                </c:pt>
                <c:pt idx="202">
                  <c:v>6623.94235057598</c:v>
                </c:pt>
                <c:pt idx="203">
                  <c:v>6623.94235057598</c:v>
                </c:pt>
                <c:pt idx="204">
                  <c:v>6623.94235057598</c:v>
                </c:pt>
                <c:pt idx="205">
                  <c:v>6623.94235057598</c:v>
                </c:pt>
                <c:pt idx="206">
                  <c:v>6623.94235057598</c:v>
                </c:pt>
                <c:pt idx="207">
                  <c:v>6623.94235057598</c:v>
                </c:pt>
                <c:pt idx="208">
                  <c:v>6623.94235057598</c:v>
                </c:pt>
                <c:pt idx="209">
                  <c:v>6623.94235057598</c:v>
                </c:pt>
                <c:pt idx="210">
                  <c:v>6623.94235057598</c:v>
                </c:pt>
                <c:pt idx="211">
                  <c:v>6623.94235057598</c:v>
                </c:pt>
                <c:pt idx="212">
                  <c:v>6623.94235057598</c:v>
                </c:pt>
                <c:pt idx="213">
                  <c:v>6623.94235057598</c:v>
                </c:pt>
                <c:pt idx="214">
                  <c:v>6623.94235057598</c:v>
                </c:pt>
                <c:pt idx="215">
                  <c:v>6623.94235057598</c:v>
                </c:pt>
                <c:pt idx="216">
                  <c:v>6623.94235057598</c:v>
                </c:pt>
                <c:pt idx="217">
                  <c:v>6623.94235057598</c:v>
                </c:pt>
                <c:pt idx="218">
                  <c:v>6623.94235057598</c:v>
                </c:pt>
                <c:pt idx="219">
                  <c:v>6623.94235057598</c:v>
                </c:pt>
                <c:pt idx="220">
                  <c:v>6623.94235057598</c:v>
                </c:pt>
                <c:pt idx="221">
                  <c:v>6623.94235057598</c:v>
                </c:pt>
                <c:pt idx="222">
                  <c:v>6623.94235057598</c:v>
                </c:pt>
                <c:pt idx="223">
                  <c:v>6623.94235057598</c:v>
                </c:pt>
                <c:pt idx="224">
                  <c:v>6623.94235057598</c:v>
                </c:pt>
                <c:pt idx="225">
                  <c:v>6623.94235057598</c:v>
                </c:pt>
                <c:pt idx="226">
                  <c:v>6623.94235057598</c:v>
                </c:pt>
                <c:pt idx="227">
                  <c:v>6623.94235057598</c:v>
                </c:pt>
                <c:pt idx="228">
                  <c:v>6623.94235057598</c:v>
                </c:pt>
                <c:pt idx="229">
                  <c:v>6623.94235057598</c:v>
                </c:pt>
                <c:pt idx="230">
                  <c:v>6623.94235057598</c:v>
                </c:pt>
                <c:pt idx="231">
                  <c:v>6623.94235057598</c:v>
                </c:pt>
                <c:pt idx="232">
                  <c:v>6623.94235057598</c:v>
                </c:pt>
                <c:pt idx="233">
                  <c:v>6623.94235057598</c:v>
                </c:pt>
                <c:pt idx="234">
                  <c:v>6623.94235057598</c:v>
                </c:pt>
                <c:pt idx="235">
                  <c:v>6623.94235057598</c:v>
                </c:pt>
                <c:pt idx="236">
                  <c:v>6623.94235057598</c:v>
                </c:pt>
                <c:pt idx="237">
                  <c:v>6623.94235057598</c:v>
                </c:pt>
                <c:pt idx="238">
                  <c:v>6623.94235057598</c:v>
                </c:pt>
                <c:pt idx="239">
                  <c:v>6623.94235057598</c:v>
                </c:pt>
                <c:pt idx="240">
                  <c:v>6623.94235057598</c:v>
                </c:pt>
                <c:pt idx="241">
                  <c:v>6623.94235057598</c:v>
                </c:pt>
                <c:pt idx="242">
                  <c:v>6623.94235057598</c:v>
                </c:pt>
                <c:pt idx="243">
                  <c:v>6623.94235057598</c:v>
                </c:pt>
                <c:pt idx="244">
                  <c:v>6623.94235057598</c:v>
                </c:pt>
                <c:pt idx="245">
                  <c:v>6623.94235057598</c:v>
                </c:pt>
                <c:pt idx="246">
                  <c:v>6623.94235057598</c:v>
                </c:pt>
                <c:pt idx="247">
                  <c:v>6623.94235057598</c:v>
                </c:pt>
                <c:pt idx="248">
                  <c:v>6623.94235057598</c:v>
                </c:pt>
                <c:pt idx="249">
                  <c:v>6623.94235057598</c:v>
                </c:pt>
                <c:pt idx="250">
                  <c:v>6623.94235057598</c:v>
                </c:pt>
                <c:pt idx="251">
                  <c:v>6623.94235057598</c:v>
                </c:pt>
                <c:pt idx="252">
                  <c:v>6623.94235057598</c:v>
                </c:pt>
                <c:pt idx="253">
                  <c:v>6623.94235057598</c:v>
                </c:pt>
                <c:pt idx="254">
                  <c:v>6623.94235057598</c:v>
                </c:pt>
                <c:pt idx="255">
                  <c:v>6623.94235057598</c:v>
                </c:pt>
                <c:pt idx="256">
                  <c:v>6623.94235057598</c:v>
                </c:pt>
                <c:pt idx="257">
                  <c:v>6623.94235057598</c:v>
                </c:pt>
                <c:pt idx="258">
                  <c:v>6623.94235057598</c:v>
                </c:pt>
                <c:pt idx="259">
                  <c:v>6623.94235057598</c:v>
                </c:pt>
                <c:pt idx="260">
                  <c:v>6623.94235057598</c:v>
                </c:pt>
                <c:pt idx="261">
                  <c:v>6623.94235057598</c:v>
                </c:pt>
                <c:pt idx="262">
                  <c:v>6623.94235057598</c:v>
                </c:pt>
                <c:pt idx="263">
                  <c:v>6623.94235057598</c:v>
                </c:pt>
                <c:pt idx="264">
                  <c:v>6623.94235057598</c:v>
                </c:pt>
                <c:pt idx="265">
                  <c:v>6623.94235057598</c:v>
                </c:pt>
                <c:pt idx="266">
                  <c:v>6623.94235057598</c:v>
                </c:pt>
                <c:pt idx="267">
                  <c:v>6623.94235057598</c:v>
                </c:pt>
                <c:pt idx="268">
                  <c:v>6623.94235057598</c:v>
                </c:pt>
                <c:pt idx="269">
                  <c:v>6623.94235057598</c:v>
                </c:pt>
                <c:pt idx="270">
                  <c:v>6623.94235057598</c:v>
                </c:pt>
                <c:pt idx="271">
                  <c:v>6623.94235057598</c:v>
                </c:pt>
                <c:pt idx="272">
                  <c:v>6623.94235057598</c:v>
                </c:pt>
                <c:pt idx="273">
                  <c:v>6623.94235057598</c:v>
                </c:pt>
                <c:pt idx="274">
                  <c:v>6623.94235057598</c:v>
                </c:pt>
                <c:pt idx="275">
                  <c:v>6623.94235057598</c:v>
                </c:pt>
                <c:pt idx="276">
                  <c:v>6623.94235057598</c:v>
                </c:pt>
                <c:pt idx="277">
                  <c:v>6623.94235057598</c:v>
                </c:pt>
                <c:pt idx="278">
                  <c:v>6623.94235057598</c:v>
                </c:pt>
                <c:pt idx="279">
                  <c:v>6623.94235057598</c:v>
                </c:pt>
                <c:pt idx="280">
                  <c:v>6623.94235057598</c:v>
                </c:pt>
                <c:pt idx="281">
                  <c:v>6623.94235057598</c:v>
                </c:pt>
                <c:pt idx="282">
                  <c:v>6623.94235057598</c:v>
                </c:pt>
                <c:pt idx="283">
                  <c:v>6623.94235057598</c:v>
                </c:pt>
                <c:pt idx="284">
                  <c:v>6623.94235057598</c:v>
                </c:pt>
                <c:pt idx="285">
                  <c:v>6623.94235057598</c:v>
                </c:pt>
                <c:pt idx="286">
                  <c:v>6623.94235057598</c:v>
                </c:pt>
                <c:pt idx="287">
                  <c:v>6623.94235057598</c:v>
                </c:pt>
                <c:pt idx="288">
                  <c:v>6623.94235057598</c:v>
                </c:pt>
                <c:pt idx="289">
                  <c:v>6623.94235057598</c:v>
                </c:pt>
                <c:pt idx="290">
                  <c:v>6623.94235057598</c:v>
                </c:pt>
                <c:pt idx="291">
                  <c:v>6623.94235057598</c:v>
                </c:pt>
                <c:pt idx="292">
                  <c:v>6623.94235057598</c:v>
                </c:pt>
                <c:pt idx="293">
                  <c:v>6623.94235057598</c:v>
                </c:pt>
                <c:pt idx="294">
                  <c:v>6623.94235057598</c:v>
                </c:pt>
                <c:pt idx="295">
                  <c:v>6623.94235057598</c:v>
                </c:pt>
                <c:pt idx="296">
                  <c:v>6623.94235057598</c:v>
                </c:pt>
                <c:pt idx="297">
                  <c:v>6623.94235057598</c:v>
                </c:pt>
                <c:pt idx="298">
                  <c:v>6623.94235057598</c:v>
                </c:pt>
                <c:pt idx="299">
                  <c:v>6623.94235057598</c:v>
                </c:pt>
                <c:pt idx="300">
                  <c:v>6623.94235057598</c:v>
                </c:pt>
                <c:pt idx="301">
                  <c:v>6623.94235057598</c:v>
                </c:pt>
                <c:pt idx="302">
                  <c:v>6623.94235057598</c:v>
                </c:pt>
                <c:pt idx="303">
                  <c:v>6623.94235057598</c:v>
                </c:pt>
                <c:pt idx="304">
                  <c:v>6623.94235057598</c:v>
                </c:pt>
                <c:pt idx="305">
                  <c:v>6623.94235057598</c:v>
                </c:pt>
                <c:pt idx="306">
                  <c:v>6623.94235057598</c:v>
                </c:pt>
                <c:pt idx="307">
                  <c:v>6623.94235057598</c:v>
                </c:pt>
                <c:pt idx="308">
                  <c:v>6623.94235057598</c:v>
                </c:pt>
                <c:pt idx="309">
                  <c:v>6623.94235057598</c:v>
                </c:pt>
                <c:pt idx="310">
                  <c:v>6623.94235057598</c:v>
                </c:pt>
                <c:pt idx="311">
                  <c:v>6623.94235057598</c:v>
                </c:pt>
                <c:pt idx="312">
                  <c:v>6623.94235057598</c:v>
                </c:pt>
                <c:pt idx="313">
                  <c:v>6623.94235057598</c:v>
                </c:pt>
                <c:pt idx="314">
                  <c:v>6623.94235057598</c:v>
                </c:pt>
                <c:pt idx="315">
                  <c:v>6623.94235057598</c:v>
                </c:pt>
                <c:pt idx="316">
                  <c:v>6623.94235057598</c:v>
                </c:pt>
                <c:pt idx="317">
                  <c:v>6623.94235057598</c:v>
                </c:pt>
                <c:pt idx="318">
                  <c:v>6623.94235057598</c:v>
                </c:pt>
                <c:pt idx="319">
                  <c:v>6623.94235057598</c:v>
                </c:pt>
                <c:pt idx="320">
                  <c:v>6623.94235057598</c:v>
                </c:pt>
                <c:pt idx="321">
                  <c:v>6623.94235057598</c:v>
                </c:pt>
                <c:pt idx="322">
                  <c:v>6623.94235057598</c:v>
                </c:pt>
                <c:pt idx="323">
                  <c:v>6623.94235057598</c:v>
                </c:pt>
                <c:pt idx="324">
                  <c:v>6623.94235057598</c:v>
                </c:pt>
                <c:pt idx="325">
                  <c:v>6623.94235057598</c:v>
                </c:pt>
                <c:pt idx="326">
                  <c:v>6623.94235057598</c:v>
                </c:pt>
                <c:pt idx="327">
                  <c:v>6623.94235057598</c:v>
                </c:pt>
                <c:pt idx="328">
                  <c:v>6623.94235057598</c:v>
                </c:pt>
                <c:pt idx="329">
                  <c:v>6623.94235057598</c:v>
                </c:pt>
                <c:pt idx="330">
                  <c:v>6623.94235057598</c:v>
                </c:pt>
                <c:pt idx="331">
                  <c:v>6623.94235057598</c:v>
                </c:pt>
                <c:pt idx="332">
                  <c:v>6623.94235057598</c:v>
                </c:pt>
                <c:pt idx="333">
                  <c:v>6623.94235057598</c:v>
                </c:pt>
                <c:pt idx="334">
                  <c:v>6623.94235057598</c:v>
                </c:pt>
                <c:pt idx="335">
                  <c:v>6623.94235057598</c:v>
                </c:pt>
                <c:pt idx="336">
                  <c:v>6623.94235057598</c:v>
                </c:pt>
                <c:pt idx="337">
                  <c:v>6623.94235057598</c:v>
                </c:pt>
                <c:pt idx="338">
                  <c:v>6623.94235057598</c:v>
                </c:pt>
                <c:pt idx="339">
                  <c:v>6623.94235057598</c:v>
                </c:pt>
                <c:pt idx="340">
                  <c:v>6623.94235057598</c:v>
                </c:pt>
                <c:pt idx="341">
                  <c:v>6623.94235057598</c:v>
                </c:pt>
                <c:pt idx="342">
                  <c:v>6623.94235057598</c:v>
                </c:pt>
                <c:pt idx="343">
                  <c:v>6623.94235057598</c:v>
                </c:pt>
                <c:pt idx="344">
                  <c:v>6623.94235057598</c:v>
                </c:pt>
                <c:pt idx="345">
                  <c:v>6623.94235057598</c:v>
                </c:pt>
                <c:pt idx="346">
                  <c:v>6623.94235057598</c:v>
                </c:pt>
                <c:pt idx="347">
                  <c:v>6623.94235057598</c:v>
                </c:pt>
                <c:pt idx="348">
                  <c:v>6623.94235057598</c:v>
                </c:pt>
                <c:pt idx="349">
                  <c:v>6623.94235057598</c:v>
                </c:pt>
                <c:pt idx="350">
                  <c:v>6623.94235057598</c:v>
                </c:pt>
                <c:pt idx="351">
                  <c:v>6623.94235057598</c:v>
                </c:pt>
                <c:pt idx="352">
                  <c:v>6623.94235057598</c:v>
                </c:pt>
                <c:pt idx="353">
                  <c:v>6623.94235057598</c:v>
                </c:pt>
                <c:pt idx="354">
                  <c:v>6623.94235057598</c:v>
                </c:pt>
                <c:pt idx="355">
                  <c:v>6623.94235057598</c:v>
                </c:pt>
                <c:pt idx="356">
                  <c:v>6623.94235057598</c:v>
                </c:pt>
                <c:pt idx="357">
                  <c:v>6623.94235057598</c:v>
                </c:pt>
                <c:pt idx="358">
                  <c:v>6623.94235057598</c:v>
                </c:pt>
                <c:pt idx="359">
                  <c:v>6623.94235057598</c:v>
                </c:pt>
                <c:pt idx="360">
                  <c:v>6623.94235057598</c:v>
                </c:pt>
                <c:pt idx="361">
                  <c:v>6623.94235057598</c:v>
                </c:pt>
                <c:pt idx="362">
                  <c:v>6623.94235057598</c:v>
                </c:pt>
                <c:pt idx="363">
                  <c:v>6623.94235057598</c:v>
                </c:pt>
                <c:pt idx="364">
                  <c:v>6623.94235057598</c:v>
                </c:pt>
                <c:pt idx="365">
                  <c:v>6623.94235057598</c:v>
                </c:pt>
                <c:pt idx="366">
                  <c:v>6623.94235057598</c:v>
                </c:pt>
                <c:pt idx="367">
                  <c:v>6623.94235057598</c:v>
                </c:pt>
                <c:pt idx="368">
                  <c:v>6623.94235057598</c:v>
                </c:pt>
                <c:pt idx="369">
                  <c:v>6623.94235057598</c:v>
                </c:pt>
                <c:pt idx="370">
                  <c:v>6623.94235057598</c:v>
                </c:pt>
                <c:pt idx="371">
                  <c:v>6623.94235057598</c:v>
                </c:pt>
                <c:pt idx="372">
                  <c:v>6623.94235057598</c:v>
                </c:pt>
                <c:pt idx="373">
                  <c:v>6623.94235057598</c:v>
                </c:pt>
                <c:pt idx="374">
                  <c:v>6623.94235057598</c:v>
                </c:pt>
                <c:pt idx="375">
                  <c:v>6623.94235057598</c:v>
                </c:pt>
                <c:pt idx="376">
                  <c:v>6623.94235057598</c:v>
                </c:pt>
                <c:pt idx="377">
                  <c:v>6623.94235057598</c:v>
                </c:pt>
                <c:pt idx="378">
                  <c:v>6623.94235057598</c:v>
                </c:pt>
                <c:pt idx="379">
                  <c:v>6623.94235057598</c:v>
                </c:pt>
                <c:pt idx="380">
                  <c:v>6623.94235057598</c:v>
                </c:pt>
                <c:pt idx="381">
                  <c:v>6623.94235057598</c:v>
                </c:pt>
                <c:pt idx="382">
                  <c:v>6623.94235057598</c:v>
                </c:pt>
                <c:pt idx="383">
                  <c:v>6623.94235057598</c:v>
                </c:pt>
                <c:pt idx="384">
                  <c:v>6623.94235057598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Trans!$C$2:$C$386</c:f>
              <c:numCache>
                <c:formatCode>General</c:formatCode>
                <c:ptCount val="385"/>
                <c:pt idx="0">
                  <c:v>8797.84314287398</c:v>
                </c:pt>
                <c:pt idx="1">
                  <c:v>8797.84314287398</c:v>
                </c:pt>
                <c:pt idx="2">
                  <c:v>8797.84314287398</c:v>
                </c:pt>
                <c:pt idx="3">
                  <c:v>8797.84314287398</c:v>
                </c:pt>
                <c:pt idx="4">
                  <c:v>8797.84314287398</c:v>
                </c:pt>
                <c:pt idx="5">
                  <c:v>8797.84314287398</c:v>
                </c:pt>
                <c:pt idx="6">
                  <c:v>8797.84314287398</c:v>
                </c:pt>
                <c:pt idx="7">
                  <c:v>8797.84314287398</c:v>
                </c:pt>
                <c:pt idx="8">
                  <c:v>8797.84314287398</c:v>
                </c:pt>
                <c:pt idx="9">
                  <c:v>8797.84314287398</c:v>
                </c:pt>
                <c:pt idx="10">
                  <c:v>8797.84314287398</c:v>
                </c:pt>
                <c:pt idx="11">
                  <c:v>8797.84314287398</c:v>
                </c:pt>
                <c:pt idx="12">
                  <c:v>8797.84314287398</c:v>
                </c:pt>
                <c:pt idx="13">
                  <c:v>8797.84314287398</c:v>
                </c:pt>
                <c:pt idx="14">
                  <c:v>8797.84314287398</c:v>
                </c:pt>
                <c:pt idx="15">
                  <c:v>8797.84314287398</c:v>
                </c:pt>
                <c:pt idx="16">
                  <c:v>8797.84314287398</c:v>
                </c:pt>
                <c:pt idx="17">
                  <c:v>8797.84314287398</c:v>
                </c:pt>
                <c:pt idx="18">
                  <c:v>8797.84314287398</c:v>
                </c:pt>
                <c:pt idx="19">
                  <c:v>8797.84314287398</c:v>
                </c:pt>
                <c:pt idx="20">
                  <c:v>8797.84314287398</c:v>
                </c:pt>
                <c:pt idx="21">
                  <c:v>8797.84314287398</c:v>
                </c:pt>
                <c:pt idx="22">
                  <c:v>8797.84314287398</c:v>
                </c:pt>
                <c:pt idx="23">
                  <c:v>8797.84314287398</c:v>
                </c:pt>
                <c:pt idx="24">
                  <c:v>8797.84314287398</c:v>
                </c:pt>
                <c:pt idx="25">
                  <c:v>8797.84314287398</c:v>
                </c:pt>
                <c:pt idx="26">
                  <c:v>8797.84314287398</c:v>
                </c:pt>
                <c:pt idx="27">
                  <c:v>8797.84314287398</c:v>
                </c:pt>
                <c:pt idx="28">
                  <c:v>8797.84314287398</c:v>
                </c:pt>
                <c:pt idx="29">
                  <c:v>8797.84314287398</c:v>
                </c:pt>
                <c:pt idx="30">
                  <c:v>8797.84314287398</c:v>
                </c:pt>
                <c:pt idx="31">
                  <c:v>8797.84314287398</c:v>
                </c:pt>
                <c:pt idx="32">
                  <c:v>8797.84314287398</c:v>
                </c:pt>
                <c:pt idx="33">
                  <c:v>8797.84314287398</c:v>
                </c:pt>
                <c:pt idx="34">
                  <c:v>8797.84314287398</c:v>
                </c:pt>
                <c:pt idx="35">
                  <c:v>8797.84314287398</c:v>
                </c:pt>
                <c:pt idx="36">
                  <c:v>8797.84314287398</c:v>
                </c:pt>
                <c:pt idx="37">
                  <c:v>8797.84314287398</c:v>
                </c:pt>
                <c:pt idx="38">
                  <c:v>8797.84314287398</c:v>
                </c:pt>
                <c:pt idx="39">
                  <c:v>8797.84314287398</c:v>
                </c:pt>
                <c:pt idx="40">
                  <c:v>8797.84314287398</c:v>
                </c:pt>
                <c:pt idx="41">
                  <c:v>8797.84314287398</c:v>
                </c:pt>
                <c:pt idx="42">
                  <c:v>8797.84314287398</c:v>
                </c:pt>
                <c:pt idx="43">
                  <c:v>8797.84314287398</c:v>
                </c:pt>
                <c:pt idx="44">
                  <c:v>8797.84314287398</c:v>
                </c:pt>
                <c:pt idx="45">
                  <c:v>8797.84314287398</c:v>
                </c:pt>
                <c:pt idx="46">
                  <c:v>8797.84314287398</c:v>
                </c:pt>
                <c:pt idx="47">
                  <c:v>8797.84314287398</c:v>
                </c:pt>
                <c:pt idx="48">
                  <c:v>8797.84314287398</c:v>
                </c:pt>
                <c:pt idx="49">
                  <c:v>8797.84314287398</c:v>
                </c:pt>
                <c:pt idx="50">
                  <c:v>8797.84314287398</c:v>
                </c:pt>
                <c:pt idx="51">
                  <c:v>8797.84314287398</c:v>
                </c:pt>
                <c:pt idx="52">
                  <c:v>8797.84314287398</c:v>
                </c:pt>
                <c:pt idx="53">
                  <c:v>8797.84314287398</c:v>
                </c:pt>
                <c:pt idx="54">
                  <c:v>8797.84314287398</c:v>
                </c:pt>
                <c:pt idx="55">
                  <c:v>8797.84314287398</c:v>
                </c:pt>
                <c:pt idx="56">
                  <c:v>8797.84314287398</c:v>
                </c:pt>
                <c:pt idx="57">
                  <c:v>8797.84314287398</c:v>
                </c:pt>
                <c:pt idx="58">
                  <c:v>8797.84314287398</c:v>
                </c:pt>
                <c:pt idx="59">
                  <c:v>8797.84314287398</c:v>
                </c:pt>
                <c:pt idx="60">
                  <c:v>8797.84314287398</c:v>
                </c:pt>
                <c:pt idx="61">
                  <c:v>8797.84314287398</c:v>
                </c:pt>
                <c:pt idx="62">
                  <c:v>8797.84314287398</c:v>
                </c:pt>
                <c:pt idx="63">
                  <c:v>8797.84314287398</c:v>
                </c:pt>
                <c:pt idx="64">
                  <c:v>8797.84314287398</c:v>
                </c:pt>
                <c:pt idx="65">
                  <c:v>8797.84314287398</c:v>
                </c:pt>
                <c:pt idx="66">
                  <c:v>8797.84314287398</c:v>
                </c:pt>
                <c:pt idx="67">
                  <c:v>8797.84314287398</c:v>
                </c:pt>
                <c:pt idx="68">
                  <c:v>8797.84314287398</c:v>
                </c:pt>
                <c:pt idx="69">
                  <c:v>8797.84314287398</c:v>
                </c:pt>
                <c:pt idx="70">
                  <c:v>8797.84314287398</c:v>
                </c:pt>
                <c:pt idx="71">
                  <c:v>8797.84314287398</c:v>
                </c:pt>
                <c:pt idx="72">
                  <c:v>8797.84314287398</c:v>
                </c:pt>
                <c:pt idx="73">
                  <c:v>8797.84314287398</c:v>
                </c:pt>
                <c:pt idx="74">
                  <c:v>8797.84314287398</c:v>
                </c:pt>
                <c:pt idx="75">
                  <c:v>8797.84314287398</c:v>
                </c:pt>
                <c:pt idx="76">
                  <c:v>8797.84314287398</c:v>
                </c:pt>
                <c:pt idx="77">
                  <c:v>8797.84314287398</c:v>
                </c:pt>
                <c:pt idx="78">
                  <c:v>8797.84314287398</c:v>
                </c:pt>
                <c:pt idx="79">
                  <c:v>8797.84314287398</c:v>
                </c:pt>
                <c:pt idx="80">
                  <c:v>8797.84314287398</c:v>
                </c:pt>
                <c:pt idx="81">
                  <c:v>8797.84314287398</c:v>
                </c:pt>
                <c:pt idx="82">
                  <c:v>8797.84314287398</c:v>
                </c:pt>
                <c:pt idx="83">
                  <c:v>8797.84314287398</c:v>
                </c:pt>
                <c:pt idx="84">
                  <c:v>8797.84314287398</c:v>
                </c:pt>
                <c:pt idx="85">
                  <c:v>8797.84314287398</c:v>
                </c:pt>
                <c:pt idx="86">
                  <c:v>8797.84314287398</c:v>
                </c:pt>
                <c:pt idx="87">
                  <c:v>8797.84314287398</c:v>
                </c:pt>
                <c:pt idx="88">
                  <c:v>8797.84314287398</c:v>
                </c:pt>
                <c:pt idx="89">
                  <c:v>8797.84314287398</c:v>
                </c:pt>
                <c:pt idx="90">
                  <c:v>8797.84314287398</c:v>
                </c:pt>
                <c:pt idx="91">
                  <c:v>8797.84314287398</c:v>
                </c:pt>
                <c:pt idx="92">
                  <c:v>8797.84314287398</c:v>
                </c:pt>
                <c:pt idx="93">
                  <c:v>8797.84314287398</c:v>
                </c:pt>
                <c:pt idx="94">
                  <c:v>8797.84314287398</c:v>
                </c:pt>
                <c:pt idx="95">
                  <c:v>8797.84314287398</c:v>
                </c:pt>
                <c:pt idx="96">
                  <c:v>8797.84314287398</c:v>
                </c:pt>
                <c:pt idx="97">
                  <c:v>8797.84314287398</c:v>
                </c:pt>
                <c:pt idx="98">
                  <c:v>8797.84314287398</c:v>
                </c:pt>
                <c:pt idx="99">
                  <c:v>8797.84314287398</c:v>
                </c:pt>
                <c:pt idx="100">
                  <c:v>8797.84314287398</c:v>
                </c:pt>
                <c:pt idx="101">
                  <c:v>8797.84314287398</c:v>
                </c:pt>
                <c:pt idx="102">
                  <c:v>8797.84314287398</c:v>
                </c:pt>
                <c:pt idx="103">
                  <c:v>8797.84314287398</c:v>
                </c:pt>
                <c:pt idx="104">
                  <c:v>8797.84314287398</c:v>
                </c:pt>
                <c:pt idx="105">
                  <c:v>8797.84314287398</c:v>
                </c:pt>
                <c:pt idx="106">
                  <c:v>8797.84314287398</c:v>
                </c:pt>
                <c:pt idx="107">
                  <c:v>8797.84314287398</c:v>
                </c:pt>
                <c:pt idx="108">
                  <c:v>8797.84314287398</c:v>
                </c:pt>
                <c:pt idx="109">
                  <c:v>8797.84314287398</c:v>
                </c:pt>
                <c:pt idx="110">
                  <c:v>8797.84314287398</c:v>
                </c:pt>
                <c:pt idx="111">
                  <c:v>8797.84314287398</c:v>
                </c:pt>
                <c:pt idx="112">
                  <c:v>8797.84314287398</c:v>
                </c:pt>
                <c:pt idx="113">
                  <c:v>8797.84314287398</c:v>
                </c:pt>
                <c:pt idx="114">
                  <c:v>8797.84314287398</c:v>
                </c:pt>
                <c:pt idx="115">
                  <c:v>8797.84314287398</c:v>
                </c:pt>
                <c:pt idx="116">
                  <c:v>8797.84314287398</c:v>
                </c:pt>
                <c:pt idx="117">
                  <c:v>8797.84314287398</c:v>
                </c:pt>
                <c:pt idx="118">
                  <c:v>8797.84314287398</c:v>
                </c:pt>
                <c:pt idx="119">
                  <c:v>8797.84314287398</c:v>
                </c:pt>
                <c:pt idx="120">
                  <c:v>8797.84314287398</c:v>
                </c:pt>
                <c:pt idx="121">
                  <c:v>8797.84314287398</c:v>
                </c:pt>
                <c:pt idx="122">
                  <c:v>8797.84314287398</c:v>
                </c:pt>
                <c:pt idx="123">
                  <c:v>8797.84314287398</c:v>
                </c:pt>
                <c:pt idx="124">
                  <c:v>8797.84314287398</c:v>
                </c:pt>
                <c:pt idx="125">
                  <c:v>8797.84314287398</c:v>
                </c:pt>
                <c:pt idx="126">
                  <c:v>8797.84314287398</c:v>
                </c:pt>
                <c:pt idx="127">
                  <c:v>8797.84314287398</c:v>
                </c:pt>
                <c:pt idx="128">
                  <c:v>8797.84314287398</c:v>
                </c:pt>
                <c:pt idx="129">
                  <c:v>8797.84314287398</c:v>
                </c:pt>
                <c:pt idx="130">
                  <c:v>8797.84314287398</c:v>
                </c:pt>
                <c:pt idx="131">
                  <c:v>8797.84314287398</c:v>
                </c:pt>
                <c:pt idx="132">
                  <c:v>8797.84314287398</c:v>
                </c:pt>
                <c:pt idx="133">
                  <c:v>8797.84314287398</c:v>
                </c:pt>
                <c:pt idx="134">
                  <c:v>8797.84314287398</c:v>
                </c:pt>
                <c:pt idx="135">
                  <c:v>8797.84314287398</c:v>
                </c:pt>
                <c:pt idx="136">
                  <c:v>8797.84314287398</c:v>
                </c:pt>
                <c:pt idx="137">
                  <c:v>8797.84314287398</c:v>
                </c:pt>
                <c:pt idx="138">
                  <c:v>8797.84314287398</c:v>
                </c:pt>
                <c:pt idx="139">
                  <c:v>8797.84314287398</c:v>
                </c:pt>
                <c:pt idx="140">
                  <c:v>8797.84314287398</c:v>
                </c:pt>
                <c:pt idx="141">
                  <c:v>8797.84314287398</c:v>
                </c:pt>
                <c:pt idx="142">
                  <c:v>8797.84314287398</c:v>
                </c:pt>
                <c:pt idx="143">
                  <c:v>8797.84314287398</c:v>
                </c:pt>
                <c:pt idx="144">
                  <c:v>8797.84314287398</c:v>
                </c:pt>
                <c:pt idx="145">
                  <c:v>8797.84314287398</c:v>
                </c:pt>
                <c:pt idx="146">
                  <c:v>8797.84314287398</c:v>
                </c:pt>
                <c:pt idx="147">
                  <c:v>8797.84314287398</c:v>
                </c:pt>
                <c:pt idx="148">
                  <c:v>8797.84314287398</c:v>
                </c:pt>
                <c:pt idx="149">
                  <c:v>8797.84314287398</c:v>
                </c:pt>
                <c:pt idx="150">
                  <c:v>8797.84314287398</c:v>
                </c:pt>
                <c:pt idx="151">
                  <c:v>8797.84314287398</c:v>
                </c:pt>
                <c:pt idx="152">
                  <c:v>8797.84314287398</c:v>
                </c:pt>
                <c:pt idx="153">
                  <c:v>8797.84314287398</c:v>
                </c:pt>
                <c:pt idx="154">
                  <c:v>8797.84314287398</c:v>
                </c:pt>
                <c:pt idx="155">
                  <c:v>8797.84314287398</c:v>
                </c:pt>
                <c:pt idx="156">
                  <c:v>8797.84314287398</c:v>
                </c:pt>
                <c:pt idx="157">
                  <c:v>8797.84314287398</c:v>
                </c:pt>
                <c:pt idx="158">
                  <c:v>8797.84314287398</c:v>
                </c:pt>
                <c:pt idx="159">
                  <c:v>8797.84314287398</c:v>
                </c:pt>
                <c:pt idx="160">
                  <c:v>8797.84314287398</c:v>
                </c:pt>
                <c:pt idx="161">
                  <c:v>8797.84314287398</c:v>
                </c:pt>
                <c:pt idx="162">
                  <c:v>8797.84314287398</c:v>
                </c:pt>
                <c:pt idx="163">
                  <c:v>8797.84314287398</c:v>
                </c:pt>
                <c:pt idx="164">
                  <c:v>8797.84314287398</c:v>
                </c:pt>
                <c:pt idx="165">
                  <c:v>8797.84314287398</c:v>
                </c:pt>
                <c:pt idx="166">
                  <c:v>8797.84314287398</c:v>
                </c:pt>
                <c:pt idx="167">
                  <c:v>8797.84314287398</c:v>
                </c:pt>
                <c:pt idx="168">
                  <c:v>8797.84314287398</c:v>
                </c:pt>
                <c:pt idx="169">
                  <c:v>8797.84314287398</c:v>
                </c:pt>
                <c:pt idx="170">
                  <c:v>8797.84314287398</c:v>
                </c:pt>
                <c:pt idx="171">
                  <c:v>8797.84314287398</c:v>
                </c:pt>
                <c:pt idx="172">
                  <c:v>8797.84314287398</c:v>
                </c:pt>
                <c:pt idx="173">
                  <c:v>8797.84314287398</c:v>
                </c:pt>
                <c:pt idx="174">
                  <c:v>8797.84314287398</c:v>
                </c:pt>
                <c:pt idx="175">
                  <c:v>8797.84314287398</c:v>
                </c:pt>
                <c:pt idx="176">
                  <c:v>8797.84314287398</c:v>
                </c:pt>
                <c:pt idx="177">
                  <c:v>8797.84314287398</c:v>
                </c:pt>
                <c:pt idx="178">
                  <c:v>8797.84314287398</c:v>
                </c:pt>
                <c:pt idx="179">
                  <c:v>8797.84314287398</c:v>
                </c:pt>
                <c:pt idx="180">
                  <c:v>8797.84314287398</c:v>
                </c:pt>
                <c:pt idx="181">
                  <c:v>8797.84314287398</c:v>
                </c:pt>
                <c:pt idx="182">
                  <c:v>8797.84314287398</c:v>
                </c:pt>
                <c:pt idx="183">
                  <c:v>8797.84314287398</c:v>
                </c:pt>
                <c:pt idx="184">
                  <c:v>8797.84314287398</c:v>
                </c:pt>
                <c:pt idx="185">
                  <c:v>8797.84314287398</c:v>
                </c:pt>
                <c:pt idx="186">
                  <c:v>8797.84314287398</c:v>
                </c:pt>
                <c:pt idx="187">
                  <c:v>8797.84314287398</c:v>
                </c:pt>
                <c:pt idx="188">
                  <c:v>8797.84314287398</c:v>
                </c:pt>
                <c:pt idx="189">
                  <c:v>8797.84314287398</c:v>
                </c:pt>
                <c:pt idx="190">
                  <c:v>8797.84314287398</c:v>
                </c:pt>
                <c:pt idx="191">
                  <c:v>8797.84314287398</c:v>
                </c:pt>
                <c:pt idx="192">
                  <c:v>8797.84314287398</c:v>
                </c:pt>
                <c:pt idx="193">
                  <c:v>8797.84314287398</c:v>
                </c:pt>
                <c:pt idx="194">
                  <c:v>8797.84314287398</c:v>
                </c:pt>
                <c:pt idx="195">
                  <c:v>8797.84314287398</c:v>
                </c:pt>
                <c:pt idx="196">
                  <c:v>8797.84314287398</c:v>
                </c:pt>
                <c:pt idx="197">
                  <c:v>8797.84314287398</c:v>
                </c:pt>
                <c:pt idx="198">
                  <c:v>8797.84314287398</c:v>
                </c:pt>
                <c:pt idx="199">
                  <c:v>8797.84314287398</c:v>
                </c:pt>
                <c:pt idx="200">
                  <c:v>8797.84314287398</c:v>
                </c:pt>
                <c:pt idx="201">
                  <c:v>8797.84314287398</c:v>
                </c:pt>
                <c:pt idx="202">
                  <c:v>8797.84314287398</c:v>
                </c:pt>
                <c:pt idx="203">
                  <c:v>8797.84314287398</c:v>
                </c:pt>
                <c:pt idx="204">
                  <c:v>8797.84314287398</c:v>
                </c:pt>
                <c:pt idx="205">
                  <c:v>8797.84314287398</c:v>
                </c:pt>
                <c:pt idx="206">
                  <c:v>8797.84314287398</c:v>
                </c:pt>
                <c:pt idx="207">
                  <c:v>8797.84314287398</c:v>
                </c:pt>
                <c:pt idx="208">
                  <c:v>8797.84314287398</c:v>
                </c:pt>
                <c:pt idx="209">
                  <c:v>8797.84314287398</c:v>
                </c:pt>
                <c:pt idx="210">
                  <c:v>8797.84314287398</c:v>
                </c:pt>
                <c:pt idx="211">
                  <c:v>8797.84314287398</c:v>
                </c:pt>
                <c:pt idx="212">
                  <c:v>8797.84314287398</c:v>
                </c:pt>
                <c:pt idx="213">
                  <c:v>8797.84314287398</c:v>
                </c:pt>
                <c:pt idx="214">
                  <c:v>8797.84314287398</c:v>
                </c:pt>
                <c:pt idx="215">
                  <c:v>8797.84314287398</c:v>
                </c:pt>
                <c:pt idx="216">
                  <c:v>8797.84314287398</c:v>
                </c:pt>
                <c:pt idx="217">
                  <c:v>8797.84314287398</c:v>
                </c:pt>
                <c:pt idx="218">
                  <c:v>8797.84314287398</c:v>
                </c:pt>
                <c:pt idx="219">
                  <c:v>8797.84314287398</c:v>
                </c:pt>
                <c:pt idx="220">
                  <c:v>8797.84314287398</c:v>
                </c:pt>
                <c:pt idx="221">
                  <c:v>8797.84314287398</c:v>
                </c:pt>
                <c:pt idx="222">
                  <c:v>8797.84314287398</c:v>
                </c:pt>
                <c:pt idx="223">
                  <c:v>8797.84314287398</c:v>
                </c:pt>
                <c:pt idx="224">
                  <c:v>8797.84314287398</c:v>
                </c:pt>
                <c:pt idx="225">
                  <c:v>8797.84314287398</c:v>
                </c:pt>
                <c:pt idx="226">
                  <c:v>8797.84314287398</c:v>
                </c:pt>
                <c:pt idx="227">
                  <c:v>8797.84314287398</c:v>
                </c:pt>
                <c:pt idx="228">
                  <c:v>8797.84314287398</c:v>
                </c:pt>
                <c:pt idx="229">
                  <c:v>8797.84314287398</c:v>
                </c:pt>
                <c:pt idx="230">
                  <c:v>8797.84314287398</c:v>
                </c:pt>
                <c:pt idx="231">
                  <c:v>8797.84314287398</c:v>
                </c:pt>
                <c:pt idx="232">
                  <c:v>8797.84314287398</c:v>
                </c:pt>
                <c:pt idx="233">
                  <c:v>8797.84314287398</c:v>
                </c:pt>
                <c:pt idx="234">
                  <c:v>8797.84314287398</c:v>
                </c:pt>
                <c:pt idx="235">
                  <c:v>8797.84314287398</c:v>
                </c:pt>
                <c:pt idx="236">
                  <c:v>8797.84314287398</c:v>
                </c:pt>
                <c:pt idx="237">
                  <c:v>8797.84314287398</c:v>
                </c:pt>
                <c:pt idx="238">
                  <c:v>8797.84314287398</c:v>
                </c:pt>
                <c:pt idx="239">
                  <c:v>8797.84314287398</c:v>
                </c:pt>
                <c:pt idx="240">
                  <c:v>8797.84314287398</c:v>
                </c:pt>
                <c:pt idx="241">
                  <c:v>8797.84314287398</c:v>
                </c:pt>
                <c:pt idx="242">
                  <c:v>8797.84314287398</c:v>
                </c:pt>
                <c:pt idx="243">
                  <c:v>8797.84314287398</c:v>
                </c:pt>
                <c:pt idx="244">
                  <c:v>8797.84314287398</c:v>
                </c:pt>
                <c:pt idx="245">
                  <c:v>8797.84314287398</c:v>
                </c:pt>
                <c:pt idx="246">
                  <c:v>8797.84314287398</c:v>
                </c:pt>
                <c:pt idx="247">
                  <c:v>8797.84314287398</c:v>
                </c:pt>
                <c:pt idx="248">
                  <c:v>8797.84314287398</c:v>
                </c:pt>
                <c:pt idx="249">
                  <c:v>8797.84314287398</c:v>
                </c:pt>
                <c:pt idx="250">
                  <c:v>8797.84314287398</c:v>
                </c:pt>
                <c:pt idx="251">
                  <c:v>8797.84314287398</c:v>
                </c:pt>
                <c:pt idx="252">
                  <c:v>8797.84314287398</c:v>
                </c:pt>
                <c:pt idx="253">
                  <c:v>8797.84314287398</c:v>
                </c:pt>
                <c:pt idx="254">
                  <c:v>8797.84314287398</c:v>
                </c:pt>
                <c:pt idx="255">
                  <c:v>8797.84314287398</c:v>
                </c:pt>
                <c:pt idx="256">
                  <c:v>8797.84314287398</c:v>
                </c:pt>
                <c:pt idx="257">
                  <c:v>8797.84314287398</c:v>
                </c:pt>
                <c:pt idx="258">
                  <c:v>8797.84314287398</c:v>
                </c:pt>
                <c:pt idx="259">
                  <c:v>8797.84314287398</c:v>
                </c:pt>
                <c:pt idx="260">
                  <c:v>8797.84314287398</c:v>
                </c:pt>
                <c:pt idx="261">
                  <c:v>8797.84314287398</c:v>
                </c:pt>
                <c:pt idx="262">
                  <c:v>8797.84314287398</c:v>
                </c:pt>
                <c:pt idx="263">
                  <c:v>8797.84314287398</c:v>
                </c:pt>
                <c:pt idx="264">
                  <c:v>8797.84314287398</c:v>
                </c:pt>
                <c:pt idx="265">
                  <c:v>8797.84314287398</c:v>
                </c:pt>
                <c:pt idx="266">
                  <c:v>8797.84314287398</c:v>
                </c:pt>
                <c:pt idx="267">
                  <c:v>8797.84314287398</c:v>
                </c:pt>
                <c:pt idx="268">
                  <c:v>8797.84314287398</c:v>
                </c:pt>
                <c:pt idx="269">
                  <c:v>8797.84314287398</c:v>
                </c:pt>
                <c:pt idx="270">
                  <c:v>8797.84314287398</c:v>
                </c:pt>
                <c:pt idx="271">
                  <c:v>8797.84314287398</c:v>
                </c:pt>
                <c:pt idx="272">
                  <c:v>8797.84314287398</c:v>
                </c:pt>
                <c:pt idx="273">
                  <c:v>8797.84314287398</c:v>
                </c:pt>
                <c:pt idx="274">
                  <c:v>8797.84314287398</c:v>
                </c:pt>
                <c:pt idx="275">
                  <c:v>8797.84314287398</c:v>
                </c:pt>
                <c:pt idx="276">
                  <c:v>8797.84314287398</c:v>
                </c:pt>
                <c:pt idx="277">
                  <c:v>8797.84314287398</c:v>
                </c:pt>
                <c:pt idx="278">
                  <c:v>8797.84314287398</c:v>
                </c:pt>
                <c:pt idx="279">
                  <c:v>8797.84314287398</c:v>
                </c:pt>
                <c:pt idx="280">
                  <c:v>8797.84314287398</c:v>
                </c:pt>
                <c:pt idx="281">
                  <c:v>8797.84314287398</c:v>
                </c:pt>
                <c:pt idx="282">
                  <c:v>8797.84314287398</c:v>
                </c:pt>
                <c:pt idx="283">
                  <c:v>8797.84314287398</c:v>
                </c:pt>
                <c:pt idx="284">
                  <c:v>8797.84314287398</c:v>
                </c:pt>
                <c:pt idx="285">
                  <c:v>8797.84314287398</c:v>
                </c:pt>
                <c:pt idx="286">
                  <c:v>8797.84314287398</c:v>
                </c:pt>
                <c:pt idx="287">
                  <c:v>8797.84314287398</c:v>
                </c:pt>
                <c:pt idx="288">
                  <c:v>8797.84314287398</c:v>
                </c:pt>
                <c:pt idx="289">
                  <c:v>8797.84314287398</c:v>
                </c:pt>
                <c:pt idx="290">
                  <c:v>8797.84314287398</c:v>
                </c:pt>
                <c:pt idx="291">
                  <c:v>8797.84314287398</c:v>
                </c:pt>
                <c:pt idx="292">
                  <c:v>8797.84314287398</c:v>
                </c:pt>
                <c:pt idx="293">
                  <c:v>8797.84314287398</c:v>
                </c:pt>
                <c:pt idx="294">
                  <c:v>8797.84314287398</c:v>
                </c:pt>
                <c:pt idx="295">
                  <c:v>8797.84314287398</c:v>
                </c:pt>
                <c:pt idx="296">
                  <c:v>8797.84314287398</c:v>
                </c:pt>
                <c:pt idx="297">
                  <c:v>8797.84314287398</c:v>
                </c:pt>
                <c:pt idx="298">
                  <c:v>8797.84314287398</c:v>
                </c:pt>
                <c:pt idx="299">
                  <c:v>8797.84314287398</c:v>
                </c:pt>
                <c:pt idx="300">
                  <c:v>8797.84314287398</c:v>
                </c:pt>
                <c:pt idx="301">
                  <c:v>8797.84314287398</c:v>
                </c:pt>
                <c:pt idx="302">
                  <c:v>8797.84314287398</c:v>
                </c:pt>
                <c:pt idx="303">
                  <c:v>8797.84314287398</c:v>
                </c:pt>
                <c:pt idx="304">
                  <c:v>8797.84314287398</c:v>
                </c:pt>
                <c:pt idx="305">
                  <c:v>8797.84314287398</c:v>
                </c:pt>
                <c:pt idx="306">
                  <c:v>8797.84314287398</c:v>
                </c:pt>
                <c:pt idx="307">
                  <c:v>8797.84314287398</c:v>
                </c:pt>
                <c:pt idx="308">
                  <c:v>8797.84314287398</c:v>
                </c:pt>
                <c:pt idx="309">
                  <c:v>8797.84314287398</c:v>
                </c:pt>
                <c:pt idx="310">
                  <c:v>8797.84314287398</c:v>
                </c:pt>
                <c:pt idx="311">
                  <c:v>8797.84314287398</c:v>
                </c:pt>
                <c:pt idx="312">
                  <c:v>8797.84314287398</c:v>
                </c:pt>
                <c:pt idx="313">
                  <c:v>8797.84314287398</c:v>
                </c:pt>
                <c:pt idx="314">
                  <c:v>8797.84314287398</c:v>
                </c:pt>
                <c:pt idx="315">
                  <c:v>8797.84314287398</c:v>
                </c:pt>
                <c:pt idx="316">
                  <c:v>8797.84314287398</c:v>
                </c:pt>
                <c:pt idx="317">
                  <c:v>8797.84314287398</c:v>
                </c:pt>
                <c:pt idx="318">
                  <c:v>8797.84314287398</c:v>
                </c:pt>
                <c:pt idx="319">
                  <c:v>8797.84314287398</c:v>
                </c:pt>
                <c:pt idx="320">
                  <c:v>8797.84314287398</c:v>
                </c:pt>
                <c:pt idx="321">
                  <c:v>8797.84314287398</c:v>
                </c:pt>
                <c:pt idx="322">
                  <c:v>8797.84314287398</c:v>
                </c:pt>
                <c:pt idx="323">
                  <c:v>8797.84314287398</c:v>
                </c:pt>
                <c:pt idx="324">
                  <c:v>8797.84314287398</c:v>
                </c:pt>
                <c:pt idx="325">
                  <c:v>8797.84314287398</c:v>
                </c:pt>
                <c:pt idx="326">
                  <c:v>8797.84314287398</c:v>
                </c:pt>
                <c:pt idx="327">
                  <c:v>8797.84314287398</c:v>
                </c:pt>
                <c:pt idx="328">
                  <c:v>8797.84314287398</c:v>
                </c:pt>
                <c:pt idx="329">
                  <c:v>8797.84314287398</c:v>
                </c:pt>
                <c:pt idx="330">
                  <c:v>8797.84314287398</c:v>
                </c:pt>
                <c:pt idx="331">
                  <c:v>8797.84314287398</c:v>
                </c:pt>
                <c:pt idx="332">
                  <c:v>8797.84314287398</c:v>
                </c:pt>
                <c:pt idx="333">
                  <c:v>8797.84314287398</c:v>
                </c:pt>
                <c:pt idx="334">
                  <c:v>8797.84314287398</c:v>
                </c:pt>
                <c:pt idx="335">
                  <c:v>8797.84314287398</c:v>
                </c:pt>
                <c:pt idx="336">
                  <c:v>8797.84314287398</c:v>
                </c:pt>
                <c:pt idx="337">
                  <c:v>8797.84314287398</c:v>
                </c:pt>
                <c:pt idx="338">
                  <c:v>8797.84314287398</c:v>
                </c:pt>
                <c:pt idx="339">
                  <c:v>8797.84314287398</c:v>
                </c:pt>
                <c:pt idx="340">
                  <c:v>8797.84314287398</c:v>
                </c:pt>
                <c:pt idx="341">
                  <c:v>8797.84314287398</c:v>
                </c:pt>
                <c:pt idx="342">
                  <c:v>8797.84314287398</c:v>
                </c:pt>
                <c:pt idx="343">
                  <c:v>8797.84314287398</c:v>
                </c:pt>
                <c:pt idx="344">
                  <c:v>8797.84314287398</c:v>
                </c:pt>
                <c:pt idx="345">
                  <c:v>8797.84314287398</c:v>
                </c:pt>
                <c:pt idx="346">
                  <c:v>8797.84314287398</c:v>
                </c:pt>
                <c:pt idx="347">
                  <c:v>8797.84314287398</c:v>
                </c:pt>
                <c:pt idx="348">
                  <c:v>8797.84314287398</c:v>
                </c:pt>
                <c:pt idx="349">
                  <c:v>8797.84314287398</c:v>
                </c:pt>
                <c:pt idx="350">
                  <c:v>8797.84314287398</c:v>
                </c:pt>
                <c:pt idx="351">
                  <c:v>8797.84314287398</c:v>
                </c:pt>
                <c:pt idx="352">
                  <c:v>8797.84314287398</c:v>
                </c:pt>
                <c:pt idx="353">
                  <c:v>8797.84314287398</c:v>
                </c:pt>
                <c:pt idx="354">
                  <c:v>8797.84314287398</c:v>
                </c:pt>
                <c:pt idx="355">
                  <c:v>8797.84314287398</c:v>
                </c:pt>
                <c:pt idx="356">
                  <c:v>8797.84314287398</c:v>
                </c:pt>
                <c:pt idx="357">
                  <c:v>8797.84314287398</c:v>
                </c:pt>
                <c:pt idx="358">
                  <c:v>8797.84314287398</c:v>
                </c:pt>
                <c:pt idx="359">
                  <c:v>8797.84314287398</c:v>
                </c:pt>
                <c:pt idx="360">
                  <c:v>8797.84314287398</c:v>
                </c:pt>
                <c:pt idx="361">
                  <c:v>8797.84314287398</c:v>
                </c:pt>
                <c:pt idx="362">
                  <c:v>8797.84314287398</c:v>
                </c:pt>
                <c:pt idx="363">
                  <c:v>8797.84314287398</c:v>
                </c:pt>
                <c:pt idx="364">
                  <c:v>8797.84314287398</c:v>
                </c:pt>
                <c:pt idx="365">
                  <c:v>8797.84314287398</c:v>
                </c:pt>
                <c:pt idx="366">
                  <c:v>8797.84314287398</c:v>
                </c:pt>
                <c:pt idx="367">
                  <c:v>8797.84314287398</c:v>
                </c:pt>
                <c:pt idx="368">
                  <c:v>8797.84314287398</c:v>
                </c:pt>
                <c:pt idx="369">
                  <c:v>8797.84314287398</c:v>
                </c:pt>
                <c:pt idx="370">
                  <c:v>8797.84314287398</c:v>
                </c:pt>
                <c:pt idx="371">
                  <c:v>8797.84314287398</c:v>
                </c:pt>
                <c:pt idx="372">
                  <c:v>8797.84314287398</c:v>
                </c:pt>
                <c:pt idx="373">
                  <c:v>8797.84314287398</c:v>
                </c:pt>
                <c:pt idx="374">
                  <c:v>8797.84314287398</c:v>
                </c:pt>
                <c:pt idx="375">
                  <c:v>8797.84314287398</c:v>
                </c:pt>
                <c:pt idx="376">
                  <c:v>8797.84314287398</c:v>
                </c:pt>
                <c:pt idx="377">
                  <c:v>8797.84314287398</c:v>
                </c:pt>
                <c:pt idx="378">
                  <c:v>8797.84314287398</c:v>
                </c:pt>
                <c:pt idx="379">
                  <c:v>8797.84314287398</c:v>
                </c:pt>
                <c:pt idx="380">
                  <c:v>8797.84314287398</c:v>
                </c:pt>
                <c:pt idx="381">
                  <c:v>8797.84314287398</c:v>
                </c:pt>
                <c:pt idx="382">
                  <c:v>8797.84314287398</c:v>
                </c:pt>
                <c:pt idx="383">
                  <c:v>8797.84314287398</c:v>
                </c:pt>
                <c:pt idx="384">
                  <c:v>8797.84314287398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Trans!$D$2:$D$386</c:f>
              <c:numCache>
                <c:formatCode>General</c:formatCode>
                <c:ptCount val="385"/>
                <c:pt idx="0">
                  <c:v>1299.08951847677</c:v>
                </c:pt>
                <c:pt idx="1">
                  <c:v>5258.11893277006</c:v>
                </c:pt>
                <c:pt idx="2">
                  <c:v>5166.3448667286</c:v>
                </c:pt>
                <c:pt idx="3">
                  <c:v>5066.25222270619</c:v>
                </c:pt>
                <c:pt idx="4">
                  <c:v>4961.85766740458</c:v>
                </c:pt>
                <c:pt idx="5">
                  <c:v>4855.19773173949</c:v>
                </c:pt>
                <c:pt idx="6">
                  <c:v>4747.5431685248</c:v>
                </c:pt>
                <c:pt idx="7">
                  <c:v>4639.88638854047</c:v>
                </c:pt>
                <c:pt idx="8">
                  <c:v>4542.51814847208</c:v>
                </c:pt>
                <c:pt idx="9">
                  <c:v>4452.11058334144</c:v>
                </c:pt>
                <c:pt idx="10">
                  <c:v>3058.65814705156</c:v>
                </c:pt>
                <c:pt idx="11">
                  <c:v>2571.01782259916</c:v>
                </c:pt>
                <c:pt idx="12">
                  <c:v>2438.21650704367</c:v>
                </c:pt>
                <c:pt idx="13">
                  <c:v>2341.24043291863</c:v>
                </c:pt>
                <c:pt idx="14">
                  <c:v>2333.19342642666</c:v>
                </c:pt>
                <c:pt idx="15">
                  <c:v>2254.3797213305</c:v>
                </c:pt>
                <c:pt idx="16">
                  <c:v>2258.22025501286</c:v>
                </c:pt>
                <c:pt idx="17">
                  <c:v>2277.20072727633</c:v>
                </c:pt>
                <c:pt idx="18">
                  <c:v>2258.73032512483</c:v>
                </c:pt>
                <c:pt idx="19">
                  <c:v>2279.79492540762</c:v>
                </c:pt>
                <c:pt idx="20">
                  <c:v>2171.34261573149</c:v>
                </c:pt>
                <c:pt idx="21">
                  <c:v>2011.19175015179</c:v>
                </c:pt>
                <c:pt idx="22">
                  <c:v>1912.09847094558</c:v>
                </c:pt>
                <c:pt idx="23">
                  <c:v>1844.91884821468</c:v>
                </c:pt>
                <c:pt idx="24">
                  <c:v>1828.53879581484</c:v>
                </c:pt>
                <c:pt idx="25">
                  <c:v>1834.35685894267</c:v>
                </c:pt>
                <c:pt idx="26">
                  <c:v>1779.74403767092</c:v>
                </c:pt>
                <c:pt idx="27">
                  <c:v>1761.57776855193</c:v>
                </c:pt>
                <c:pt idx="28">
                  <c:v>1767.29944027745</c:v>
                </c:pt>
                <c:pt idx="29">
                  <c:v>1719.63557221517</c:v>
                </c:pt>
                <c:pt idx="30">
                  <c:v>1668.56253455583</c:v>
                </c:pt>
                <c:pt idx="31">
                  <c:v>1611.73653294152</c:v>
                </c:pt>
                <c:pt idx="32">
                  <c:v>1569.98950903367</c:v>
                </c:pt>
                <c:pt idx="33">
                  <c:v>1534.1328444344</c:v>
                </c:pt>
                <c:pt idx="34">
                  <c:v>1515.7283246288</c:v>
                </c:pt>
                <c:pt idx="35">
                  <c:v>1509.46925964289</c:v>
                </c:pt>
                <c:pt idx="36">
                  <c:v>1508.61600835367</c:v>
                </c:pt>
                <c:pt idx="37">
                  <c:v>1478.60784502547</c:v>
                </c:pt>
                <c:pt idx="38">
                  <c:v>1463.61747317125</c:v>
                </c:pt>
                <c:pt idx="39">
                  <c:v>1451.34592671775</c:v>
                </c:pt>
                <c:pt idx="40">
                  <c:v>1450.79415959485</c:v>
                </c:pt>
                <c:pt idx="41">
                  <c:v>1420.87406084722</c:v>
                </c:pt>
                <c:pt idx="42">
                  <c:v>1393.16666611901</c:v>
                </c:pt>
                <c:pt idx="43">
                  <c:v>1369.36773116873</c:v>
                </c:pt>
                <c:pt idx="44">
                  <c:v>1355.9742225851</c:v>
                </c:pt>
                <c:pt idx="45">
                  <c:v>1352.07049850846</c:v>
                </c:pt>
                <c:pt idx="46">
                  <c:v>1352.24194967806</c:v>
                </c:pt>
                <c:pt idx="47">
                  <c:v>1332.02904426276</c:v>
                </c:pt>
                <c:pt idx="48">
                  <c:v>1319.82134243343</c:v>
                </c:pt>
                <c:pt idx="49">
                  <c:v>1310.71409013525</c:v>
                </c:pt>
                <c:pt idx="50">
                  <c:v>1298.73701988495</c:v>
                </c:pt>
                <c:pt idx="51">
                  <c:v>1283.86981315637</c:v>
                </c:pt>
                <c:pt idx="52">
                  <c:v>1268.69783620846</c:v>
                </c:pt>
                <c:pt idx="53">
                  <c:v>1255.2522452801</c:v>
                </c:pt>
                <c:pt idx="54">
                  <c:v>1246.34112951908</c:v>
                </c:pt>
                <c:pt idx="55">
                  <c:v>1238.83987723709</c:v>
                </c:pt>
                <c:pt idx="56">
                  <c:v>1232.5629314059</c:v>
                </c:pt>
                <c:pt idx="57">
                  <c:v>1220.54885204082</c:v>
                </c:pt>
                <c:pt idx="58">
                  <c:v>1212.92691254399</c:v>
                </c:pt>
                <c:pt idx="59">
                  <c:v>1206.69576162515</c:v>
                </c:pt>
                <c:pt idx="60">
                  <c:v>1199.2304946421</c:v>
                </c:pt>
                <c:pt idx="61">
                  <c:v>1190.43932161613</c:v>
                </c:pt>
                <c:pt idx="62">
                  <c:v>1181.63414803807</c:v>
                </c:pt>
                <c:pt idx="63">
                  <c:v>1172.87842556228</c:v>
                </c:pt>
                <c:pt idx="64">
                  <c:v>1166.81858736384</c:v>
                </c:pt>
                <c:pt idx="65">
                  <c:v>1161.81022838163</c:v>
                </c:pt>
                <c:pt idx="66">
                  <c:v>1157.40972689122</c:v>
                </c:pt>
                <c:pt idx="67">
                  <c:v>1149.73903141953</c:v>
                </c:pt>
                <c:pt idx="68">
                  <c:v>1143.82310923194</c:v>
                </c:pt>
                <c:pt idx="69">
                  <c:v>1139.40897112415</c:v>
                </c:pt>
                <c:pt idx="70">
                  <c:v>1134.22684064335</c:v>
                </c:pt>
                <c:pt idx="71">
                  <c:v>1128.49317189858</c:v>
                </c:pt>
                <c:pt idx="72">
                  <c:v>1122.61044073431</c:v>
                </c:pt>
                <c:pt idx="73">
                  <c:v>1116.85731033137</c:v>
                </c:pt>
                <c:pt idx="74">
                  <c:v>1112.64890676173</c:v>
                </c:pt>
                <c:pt idx="75">
                  <c:v>1108.90123862972</c:v>
                </c:pt>
                <c:pt idx="76">
                  <c:v>1105.85086769921</c:v>
                </c:pt>
                <c:pt idx="77">
                  <c:v>1100.3683672807</c:v>
                </c:pt>
                <c:pt idx="78">
                  <c:v>1096.22907083115</c:v>
                </c:pt>
                <c:pt idx="79">
                  <c:v>1092.99708567297</c:v>
                </c:pt>
                <c:pt idx="80">
                  <c:v>1089.32939267955</c:v>
                </c:pt>
                <c:pt idx="81">
                  <c:v>1085.24222905157</c:v>
                </c:pt>
                <c:pt idx="82">
                  <c:v>1081.12073471458</c:v>
                </c:pt>
                <c:pt idx="83">
                  <c:v>1076.88278906771</c:v>
                </c:pt>
                <c:pt idx="84">
                  <c:v>1073.68797677419</c:v>
                </c:pt>
                <c:pt idx="85">
                  <c:v>1071.16231670307</c:v>
                </c:pt>
                <c:pt idx="86">
                  <c:v>1068.93058655843</c:v>
                </c:pt>
                <c:pt idx="87">
                  <c:v>1065.05119995954</c:v>
                </c:pt>
                <c:pt idx="88">
                  <c:v>1061.77447120151</c:v>
                </c:pt>
                <c:pt idx="89">
                  <c:v>1059.16434859613</c:v>
                </c:pt>
                <c:pt idx="90">
                  <c:v>1056.31098461598</c:v>
                </c:pt>
                <c:pt idx="91">
                  <c:v>1053.29848444742</c:v>
                </c:pt>
                <c:pt idx="92">
                  <c:v>1050.24468600955</c:v>
                </c:pt>
                <c:pt idx="93">
                  <c:v>1047.13947726499</c:v>
                </c:pt>
                <c:pt idx="94">
                  <c:v>1044.8053064108</c:v>
                </c:pt>
                <c:pt idx="95">
                  <c:v>1042.68197385525</c:v>
                </c:pt>
                <c:pt idx="96">
                  <c:v>1041.1464805639</c:v>
                </c:pt>
                <c:pt idx="97">
                  <c:v>1038.15296306995</c:v>
                </c:pt>
                <c:pt idx="98">
                  <c:v>1035.62007008118</c:v>
                </c:pt>
                <c:pt idx="99">
                  <c:v>1033.69115501493</c:v>
                </c:pt>
                <c:pt idx="100">
                  <c:v>1031.57686115814</c:v>
                </c:pt>
                <c:pt idx="101">
                  <c:v>1029.24879869417</c:v>
                </c:pt>
                <c:pt idx="102">
                  <c:v>1026.87207915952</c:v>
                </c:pt>
                <c:pt idx="103">
                  <c:v>1024.4260934971</c:v>
                </c:pt>
                <c:pt idx="104">
                  <c:v>1022.48990711965</c:v>
                </c:pt>
                <c:pt idx="105">
                  <c:v>1021.10796928676</c:v>
                </c:pt>
                <c:pt idx="106">
                  <c:v>1019.828282843</c:v>
                </c:pt>
                <c:pt idx="107">
                  <c:v>1017.55294393883</c:v>
                </c:pt>
                <c:pt idx="108">
                  <c:v>1015.56237724659</c:v>
                </c:pt>
                <c:pt idx="109">
                  <c:v>1013.857009207</c:v>
                </c:pt>
                <c:pt idx="110">
                  <c:v>1012.0661858622</c:v>
                </c:pt>
                <c:pt idx="111">
                  <c:v>1010.24150241698</c:v>
                </c:pt>
                <c:pt idx="112">
                  <c:v>1008.4285285735</c:v>
                </c:pt>
                <c:pt idx="113">
                  <c:v>1006.5162458914</c:v>
                </c:pt>
                <c:pt idx="114">
                  <c:v>1005.08074835748</c:v>
                </c:pt>
                <c:pt idx="115">
                  <c:v>1003.70025043281</c:v>
                </c:pt>
                <c:pt idx="116">
                  <c:v>1002.86742564731</c:v>
                </c:pt>
                <c:pt idx="117">
                  <c:v>1001.03517652097</c:v>
                </c:pt>
                <c:pt idx="118">
                  <c:v>999.346447620985</c:v>
                </c:pt>
                <c:pt idx="119">
                  <c:v>998.119965077783</c:v>
                </c:pt>
                <c:pt idx="120">
                  <c:v>996.80436805083</c:v>
                </c:pt>
                <c:pt idx="121">
                  <c:v>995.343551589449</c:v>
                </c:pt>
                <c:pt idx="122">
                  <c:v>993.813652827417</c:v>
                </c:pt>
                <c:pt idx="123">
                  <c:v>992.248574053446</c:v>
                </c:pt>
                <c:pt idx="124">
                  <c:v>990.953124411773</c:v>
                </c:pt>
                <c:pt idx="125">
                  <c:v>990.177684475925</c:v>
                </c:pt>
                <c:pt idx="126">
                  <c:v>989.363688004569</c:v>
                </c:pt>
                <c:pt idx="127">
                  <c:v>987.895717293468</c:v>
                </c:pt>
                <c:pt idx="128">
                  <c:v>986.622121415312</c:v>
                </c:pt>
                <c:pt idx="129">
                  <c:v>985.433136494981</c:v>
                </c:pt>
                <c:pt idx="130">
                  <c:v>984.217636166998</c:v>
                </c:pt>
                <c:pt idx="131">
                  <c:v>983.025432767137</c:v>
                </c:pt>
                <c:pt idx="132">
                  <c:v>981.885150309668</c:v>
                </c:pt>
                <c:pt idx="133">
                  <c:v>980.613829154264</c:v>
                </c:pt>
                <c:pt idx="134">
                  <c:v>979.688309714847</c:v>
                </c:pt>
                <c:pt idx="135">
                  <c:v>978.691460516806</c:v>
                </c:pt>
                <c:pt idx="136">
                  <c:v>978.249930630908</c:v>
                </c:pt>
                <c:pt idx="137">
                  <c:v>977.064252487343</c:v>
                </c:pt>
                <c:pt idx="138">
                  <c:v>975.862298427667</c:v>
                </c:pt>
                <c:pt idx="139">
                  <c:v>975.074003791678</c:v>
                </c:pt>
                <c:pt idx="140">
                  <c:v>974.245033899053</c:v>
                </c:pt>
                <c:pt idx="141">
                  <c:v>973.29577094877</c:v>
                </c:pt>
                <c:pt idx="142">
                  <c:v>972.248787703948</c:v>
                </c:pt>
                <c:pt idx="143">
                  <c:v>971.195406594418</c:v>
                </c:pt>
                <c:pt idx="144">
                  <c:v>970.272132393879</c:v>
                </c:pt>
                <c:pt idx="145">
                  <c:v>969.89371093477</c:v>
                </c:pt>
                <c:pt idx="146">
                  <c:v>969.336616147803</c:v>
                </c:pt>
                <c:pt idx="147">
                  <c:v>968.344613915474</c:v>
                </c:pt>
                <c:pt idx="148">
                  <c:v>967.544394437869</c:v>
                </c:pt>
                <c:pt idx="149">
                  <c:v>966.686602831706</c:v>
                </c:pt>
                <c:pt idx="150">
                  <c:v>965.824815302712</c:v>
                </c:pt>
                <c:pt idx="151">
                  <c:v>965.026509997153</c:v>
                </c:pt>
                <c:pt idx="152">
                  <c:v>964.332555252308</c:v>
                </c:pt>
                <c:pt idx="153">
                  <c:v>963.47258894966</c:v>
                </c:pt>
                <c:pt idx="154">
                  <c:v>962.901272678497</c:v>
                </c:pt>
                <c:pt idx="155">
                  <c:v>962.11518441867</c:v>
                </c:pt>
                <c:pt idx="156">
                  <c:v>961.941173284369</c:v>
                </c:pt>
                <c:pt idx="157">
                  <c:v>961.203824442105</c:v>
                </c:pt>
                <c:pt idx="158">
                  <c:v>960.320366116648</c:v>
                </c:pt>
                <c:pt idx="159">
                  <c:v>959.861938264031</c:v>
                </c:pt>
                <c:pt idx="160">
                  <c:v>959.401352454922</c:v>
                </c:pt>
                <c:pt idx="161">
                  <c:v>958.829359698416</c:v>
                </c:pt>
                <c:pt idx="162">
                  <c:v>958.114276873109</c:v>
                </c:pt>
                <c:pt idx="163">
                  <c:v>957.433197748474</c:v>
                </c:pt>
                <c:pt idx="164">
                  <c:v>956.763550537436</c:v>
                </c:pt>
                <c:pt idx="165">
                  <c:v>956.721749657266</c:v>
                </c:pt>
                <c:pt idx="166">
                  <c:v>956.319474317978</c:v>
                </c:pt>
                <c:pt idx="167">
                  <c:v>956.176657427141</c:v>
                </c:pt>
                <c:pt idx="168">
                  <c:v>955.749433560373</c:v>
                </c:pt>
                <c:pt idx="169">
                  <c:v>955.154760035002</c:v>
                </c:pt>
                <c:pt idx="170">
                  <c:v>954.54888288434</c:v>
                </c:pt>
                <c:pt idx="171">
                  <c:v>954.035391792466</c:v>
                </c:pt>
                <c:pt idx="172">
                  <c:v>953.70146484396</c:v>
                </c:pt>
                <c:pt idx="173">
                  <c:v>953.190494551642</c:v>
                </c:pt>
                <c:pt idx="174">
                  <c:v>952.952836742477</c:v>
                </c:pt>
                <c:pt idx="175">
                  <c:v>952.306226898892</c:v>
                </c:pt>
                <c:pt idx="176">
                  <c:v>952.360074496163</c:v>
                </c:pt>
                <c:pt idx="177">
                  <c:v>952.511639560536</c:v>
                </c:pt>
                <c:pt idx="178">
                  <c:v>951.792928120589</c:v>
                </c:pt>
                <c:pt idx="179">
                  <c:v>951.568728626013</c:v>
                </c:pt>
                <c:pt idx="180">
                  <c:v>951.379007601482</c:v>
                </c:pt>
                <c:pt idx="181">
                  <c:v>951.08897165831</c:v>
                </c:pt>
                <c:pt idx="182">
                  <c:v>950.604016930392</c:v>
                </c:pt>
                <c:pt idx="183">
                  <c:v>950.207939128951</c:v>
                </c:pt>
                <c:pt idx="184">
                  <c:v>949.723022252764</c:v>
                </c:pt>
                <c:pt idx="185">
                  <c:v>949.969026258257</c:v>
                </c:pt>
                <c:pt idx="186">
                  <c:v>949.656635367869</c:v>
                </c:pt>
                <c:pt idx="187">
                  <c:v>949.519336845121</c:v>
                </c:pt>
                <c:pt idx="188">
                  <c:v>949.508754958405</c:v>
                </c:pt>
                <c:pt idx="189">
                  <c:v>949.195285229389</c:v>
                </c:pt>
                <c:pt idx="190">
                  <c:v>948.834267506974</c:v>
                </c:pt>
                <c:pt idx="191">
                  <c:v>948.572543926782</c:v>
                </c:pt>
                <c:pt idx="192">
                  <c:v>948.583087390114</c:v>
                </c:pt>
                <c:pt idx="193">
                  <c:v>948.422024306619</c:v>
                </c:pt>
                <c:pt idx="194">
                  <c:v>948.546530854098</c:v>
                </c:pt>
                <c:pt idx="195">
                  <c:v>948.043490932833</c:v>
                </c:pt>
                <c:pt idx="196">
                  <c:v>948.252288579389</c:v>
                </c:pt>
                <c:pt idx="197">
                  <c:v>947.787666793334</c:v>
                </c:pt>
                <c:pt idx="198">
                  <c:v>947.332019226766</c:v>
                </c:pt>
                <c:pt idx="199">
                  <c:v>947.247796836674</c:v>
                </c:pt>
                <c:pt idx="200">
                  <c:v>947.257831508902</c:v>
                </c:pt>
                <c:pt idx="201">
                  <c:v>947.186088039866</c:v>
                </c:pt>
                <c:pt idx="202">
                  <c:v>947.111941876041</c:v>
                </c:pt>
                <c:pt idx="203">
                  <c:v>946.66687472408</c:v>
                </c:pt>
                <c:pt idx="204">
                  <c:v>946.854076172399</c:v>
                </c:pt>
                <c:pt idx="205">
                  <c:v>947.021038221587</c:v>
                </c:pt>
                <c:pt idx="206">
                  <c:v>947.251864370825</c:v>
                </c:pt>
                <c:pt idx="207">
                  <c:v>947.291336154966</c:v>
                </c:pt>
                <c:pt idx="208">
                  <c:v>947.864243487965</c:v>
                </c:pt>
                <c:pt idx="209">
                  <c:v>947.359424465881</c:v>
                </c:pt>
                <c:pt idx="210">
                  <c:v>947.136214263242</c:v>
                </c:pt>
                <c:pt idx="211">
                  <c:v>947.098137087274</c:v>
                </c:pt>
                <c:pt idx="212">
                  <c:v>947.166727649402</c:v>
                </c:pt>
                <c:pt idx="213">
                  <c:v>947.091816245024</c:v>
                </c:pt>
                <c:pt idx="214">
                  <c:v>946.983831347595</c:v>
                </c:pt>
                <c:pt idx="215">
                  <c:v>946.989538096669</c:v>
                </c:pt>
                <c:pt idx="216">
                  <c:v>946.639125745433</c:v>
                </c:pt>
                <c:pt idx="217">
                  <c:v>946.618784840523</c:v>
                </c:pt>
                <c:pt idx="218">
                  <c:v>946.53774140401</c:v>
                </c:pt>
                <c:pt idx="219">
                  <c:v>946.502506999905</c:v>
                </c:pt>
                <c:pt idx="220">
                  <c:v>946.503485498412</c:v>
                </c:pt>
                <c:pt idx="221">
                  <c:v>946.470314221646</c:v>
                </c:pt>
                <c:pt idx="222">
                  <c:v>946.445390060135</c:v>
                </c:pt>
                <c:pt idx="223">
                  <c:v>946.456656562021</c:v>
                </c:pt>
                <c:pt idx="224">
                  <c:v>946.616422581508</c:v>
                </c:pt>
                <c:pt idx="225">
                  <c:v>946.446764912091</c:v>
                </c:pt>
                <c:pt idx="226">
                  <c:v>946.403659456087</c:v>
                </c:pt>
                <c:pt idx="227">
                  <c:v>946.434079809069</c:v>
                </c:pt>
                <c:pt idx="228">
                  <c:v>946.546030451441</c:v>
                </c:pt>
                <c:pt idx="229">
                  <c:v>946.507759202544</c:v>
                </c:pt>
                <c:pt idx="230">
                  <c:v>946.549351707179</c:v>
                </c:pt>
                <c:pt idx="231">
                  <c:v>946.575907351691</c:v>
                </c:pt>
                <c:pt idx="232">
                  <c:v>946.606294842964</c:v>
                </c:pt>
                <c:pt idx="233">
                  <c:v>946.646974971172</c:v>
                </c:pt>
                <c:pt idx="234">
                  <c:v>946.673392126162</c:v>
                </c:pt>
                <c:pt idx="235">
                  <c:v>946.703955742141</c:v>
                </c:pt>
                <c:pt idx="236">
                  <c:v>946.664926073604</c:v>
                </c:pt>
                <c:pt idx="237">
                  <c:v>946.700093101847</c:v>
                </c:pt>
                <c:pt idx="238">
                  <c:v>946.679643405403</c:v>
                </c:pt>
                <c:pt idx="239">
                  <c:v>946.704542212516</c:v>
                </c:pt>
                <c:pt idx="240">
                  <c:v>946.681966997768</c:v>
                </c:pt>
                <c:pt idx="241">
                  <c:v>946.691663975872</c:v>
                </c:pt>
                <c:pt idx="242">
                  <c:v>946.72177938029</c:v>
                </c:pt>
                <c:pt idx="243">
                  <c:v>946.692619176859</c:v>
                </c:pt>
                <c:pt idx="244">
                  <c:v>946.729069051543</c:v>
                </c:pt>
                <c:pt idx="245">
                  <c:v>946.700189911079</c:v>
                </c:pt>
                <c:pt idx="246">
                  <c:v>946.713754396209</c:v>
                </c:pt>
                <c:pt idx="247">
                  <c:v>946.683089557477</c:v>
                </c:pt>
                <c:pt idx="248">
                  <c:v>946.68236905812</c:v>
                </c:pt>
                <c:pt idx="249">
                  <c:v>946.666454711079</c:v>
                </c:pt>
                <c:pt idx="250">
                  <c:v>946.659805883643</c:v>
                </c:pt>
                <c:pt idx="251">
                  <c:v>946.653897628275</c:v>
                </c:pt>
                <c:pt idx="252">
                  <c:v>946.637772889502</c:v>
                </c:pt>
                <c:pt idx="253">
                  <c:v>946.644703687925</c:v>
                </c:pt>
                <c:pt idx="254">
                  <c:v>946.65338888489</c:v>
                </c:pt>
                <c:pt idx="255">
                  <c:v>946.649723724316</c:v>
                </c:pt>
                <c:pt idx="256">
                  <c:v>946.658479679573</c:v>
                </c:pt>
                <c:pt idx="257">
                  <c:v>946.664197611767</c:v>
                </c:pt>
                <c:pt idx="258">
                  <c:v>946.643860276507</c:v>
                </c:pt>
                <c:pt idx="259">
                  <c:v>946.64423024567</c:v>
                </c:pt>
                <c:pt idx="260">
                  <c:v>946.654671518972</c:v>
                </c:pt>
                <c:pt idx="261">
                  <c:v>946.678976170844</c:v>
                </c:pt>
                <c:pt idx="262">
                  <c:v>946.669056623182</c:v>
                </c:pt>
                <c:pt idx="263">
                  <c:v>946.651205192745</c:v>
                </c:pt>
                <c:pt idx="264">
                  <c:v>946.673169113648</c:v>
                </c:pt>
                <c:pt idx="265">
                  <c:v>946.6758970182</c:v>
                </c:pt>
                <c:pt idx="266">
                  <c:v>946.66893566362</c:v>
                </c:pt>
                <c:pt idx="267">
                  <c:v>946.67134248831</c:v>
                </c:pt>
                <c:pt idx="268">
                  <c:v>946.676846920058</c:v>
                </c:pt>
                <c:pt idx="269">
                  <c:v>946.67939597503</c:v>
                </c:pt>
                <c:pt idx="270">
                  <c:v>946.681467964337</c:v>
                </c:pt>
                <c:pt idx="271">
                  <c:v>946.678666339775</c:v>
                </c:pt>
                <c:pt idx="272">
                  <c:v>946.688371814647</c:v>
                </c:pt>
                <c:pt idx="273">
                  <c:v>946.683247718926</c:v>
                </c:pt>
                <c:pt idx="274">
                  <c:v>946.6718195715</c:v>
                </c:pt>
                <c:pt idx="275">
                  <c:v>946.669408359371</c:v>
                </c:pt>
                <c:pt idx="276">
                  <c:v>946.6722182757</c:v>
                </c:pt>
                <c:pt idx="277">
                  <c:v>946.679809044951</c:v>
                </c:pt>
                <c:pt idx="278">
                  <c:v>946.671410726187</c:v>
                </c:pt>
                <c:pt idx="279">
                  <c:v>946.673020999129</c:v>
                </c:pt>
                <c:pt idx="280">
                  <c:v>946.671878004963</c:v>
                </c:pt>
                <c:pt idx="281">
                  <c:v>946.671862690739</c:v>
                </c:pt>
                <c:pt idx="282">
                  <c:v>946.668634876972</c:v>
                </c:pt>
                <c:pt idx="283">
                  <c:v>946.669864408613</c:v>
                </c:pt>
                <c:pt idx="284">
                  <c:v>946.673366639981</c:v>
                </c:pt>
                <c:pt idx="285">
                  <c:v>946.672099749131</c:v>
                </c:pt>
                <c:pt idx="286">
                  <c:v>946.66927065627</c:v>
                </c:pt>
                <c:pt idx="287">
                  <c:v>946.675278123738</c:v>
                </c:pt>
                <c:pt idx="288">
                  <c:v>946.674855339343</c:v>
                </c:pt>
                <c:pt idx="289">
                  <c:v>946.678704811956</c:v>
                </c:pt>
                <c:pt idx="290">
                  <c:v>946.678704200935</c:v>
                </c:pt>
                <c:pt idx="291">
                  <c:v>946.681861983363</c:v>
                </c:pt>
                <c:pt idx="292">
                  <c:v>946.685335267658</c:v>
                </c:pt>
                <c:pt idx="293">
                  <c:v>946.68262746149</c:v>
                </c:pt>
                <c:pt idx="294">
                  <c:v>946.684014155854</c:v>
                </c:pt>
                <c:pt idx="295">
                  <c:v>946.684902891403</c:v>
                </c:pt>
                <c:pt idx="296">
                  <c:v>946.684274246379</c:v>
                </c:pt>
                <c:pt idx="297">
                  <c:v>946.68438734361</c:v>
                </c:pt>
                <c:pt idx="298">
                  <c:v>946.683758961047</c:v>
                </c:pt>
                <c:pt idx="299">
                  <c:v>946.688438777573</c:v>
                </c:pt>
                <c:pt idx="300">
                  <c:v>946.686479871241</c:v>
                </c:pt>
                <c:pt idx="301">
                  <c:v>946.685697934944</c:v>
                </c:pt>
                <c:pt idx="302">
                  <c:v>946.684284948358</c:v>
                </c:pt>
                <c:pt idx="303">
                  <c:v>946.685199872914</c:v>
                </c:pt>
                <c:pt idx="304">
                  <c:v>946.683322190575</c:v>
                </c:pt>
                <c:pt idx="305">
                  <c:v>946.683993570466</c:v>
                </c:pt>
                <c:pt idx="306">
                  <c:v>946.683227057614</c:v>
                </c:pt>
                <c:pt idx="307">
                  <c:v>946.683599891371</c:v>
                </c:pt>
                <c:pt idx="308">
                  <c:v>946.683371986181</c:v>
                </c:pt>
                <c:pt idx="309">
                  <c:v>946.683132074324</c:v>
                </c:pt>
                <c:pt idx="310">
                  <c:v>946.681387483479</c:v>
                </c:pt>
                <c:pt idx="311">
                  <c:v>946.68283604994</c:v>
                </c:pt>
                <c:pt idx="312">
                  <c:v>946.682180012917</c:v>
                </c:pt>
                <c:pt idx="313">
                  <c:v>946.683395710937</c:v>
                </c:pt>
                <c:pt idx="314">
                  <c:v>946.683053429149</c:v>
                </c:pt>
                <c:pt idx="315">
                  <c:v>946.684046941255</c:v>
                </c:pt>
                <c:pt idx="316">
                  <c:v>946.684037777981</c:v>
                </c:pt>
                <c:pt idx="317">
                  <c:v>946.68458699156</c:v>
                </c:pt>
                <c:pt idx="318">
                  <c:v>946.684512912752</c:v>
                </c:pt>
                <c:pt idx="319">
                  <c:v>946.683483443301</c:v>
                </c:pt>
                <c:pt idx="320">
                  <c:v>946.683083181201</c:v>
                </c:pt>
                <c:pt idx="321">
                  <c:v>946.683571475269</c:v>
                </c:pt>
                <c:pt idx="322">
                  <c:v>946.683935415855</c:v>
                </c:pt>
                <c:pt idx="323">
                  <c:v>946.683763701627</c:v>
                </c:pt>
                <c:pt idx="324">
                  <c:v>946.68282847399</c:v>
                </c:pt>
                <c:pt idx="325">
                  <c:v>946.683384216917</c:v>
                </c:pt>
                <c:pt idx="326">
                  <c:v>946.683109920835</c:v>
                </c:pt>
                <c:pt idx="327">
                  <c:v>946.683110737407</c:v>
                </c:pt>
                <c:pt idx="328">
                  <c:v>946.683300734695</c:v>
                </c:pt>
                <c:pt idx="329">
                  <c:v>946.683762309246</c:v>
                </c:pt>
                <c:pt idx="330">
                  <c:v>946.683281182888</c:v>
                </c:pt>
                <c:pt idx="331">
                  <c:v>946.683249968524</c:v>
                </c:pt>
                <c:pt idx="332">
                  <c:v>946.6833743549</c:v>
                </c:pt>
                <c:pt idx="333">
                  <c:v>946.682781214144</c:v>
                </c:pt>
                <c:pt idx="334">
                  <c:v>946.682769403398</c:v>
                </c:pt>
                <c:pt idx="335">
                  <c:v>946.682481052547</c:v>
                </c:pt>
                <c:pt idx="336">
                  <c:v>946.682600959136</c:v>
                </c:pt>
                <c:pt idx="337">
                  <c:v>946.682432322637</c:v>
                </c:pt>
                <c:pt idx="338">
                  <c:v>946.682359897032</c:v>
                </c:pt>
                <c:pt idx="339">
                  <c:v>946.682467954634</c:v>
                </c:pt>
                <c:pt idx="340">
                  <c:v>946.682417325998</c:v>
                </c:pt>
                <c:pt idx="341">
                  <c:v>946.682450711024</c:v>
                </c:pt>
                <c:pt idx="342">
                  <c:v>946.682402658525</c:v>
                </c:pt>
                <c:pt idx="343">
                  <c:v>946.682450527172</c:v>
                </c:pt>
                <c:pt idx="344">
                  <c:v>946.682693343159</c:v>
                </c:pt>
                <c:pt idx="345">
                  <c:v>946.682749221529</c:v>
                </c:pt>
                <c:pt idx="346">
                  <c:v>946.683028230762</c:v>
                </c:pt>
                <c:pt idx="347">
                  <c:v>946.682767824826</c:v>
                </c:pt>
                <c:pt idx="348">
                  <c:v>946.682716435281</c:v>
                </c:pt>
                <c:pt idx="349">
                  <c:v>946.682766502309</c:v>
                </c:pt>
                <c:pt idx="350">
                  <c:v>946.682806310681</c:v>
                </c:pt>
                <c:pt idx="351">
                  <c:v>946.68286492962</c:v>
                </c:pt>
                <c:pt idx="352">
                  <c:v>946.682854538897</c:v>
                </c:pt>
                <c:pt idx="353">
                  <c:v>946.682833771865</c:v>
                </c:pt>
                <c:pt idx="354">
                  <c:v>946.682763894244</c:v>
                </c:pt>
                <c:pt idx="355">
                  <c:v>946.682945634408</c:v>
                </c:pt>
                <c:pt idx="356">
                  <c:v>946.683025812571</c:v>
                </c:pt>
                <c:pt idx="357">
                  <c:v>946.682974800218</c:v>
                </c:pt>
                <c:pt idx="358">
                  <c:v>946.683026456733</c:v>
                </c:pt>
                <c:pt idx="359">
                  <c:v>946.683004209191</c:v>
                </c:pt>
                <c:pt idx="360">
                  <c:v>946.682923690836</c:v>
                </c:pt>
                <c:pt idx="361">
                  <c:v>946.682938144546</c:v>
                </c:pt>
                <c:pt idx="362">
                  <c:v>946.682941382146</c:v>
                </c:pt>
                <c:pt idx="363">
                  <c:v>946.682954936041</c:v>
                </c:pt>
                <c:pt idx="364">
                  <c:v>946.682921303627</c:v>
                </c:pt>
                <c:pt idx="365">
                  <c:v>946.682933553589</c:v>
                </c:pt>
                <c:pt idx="366">
                  <c:v>946.682942862907</c:v>
                </c:pt>
                <c:pt idx="367">
                  <c:v>946.682936564517</c:v>
                </c:pt>
                <c:pt idx="368">
                  <c:v>946.682983116682</c:v>
                </c:pt>
                <c:pt idx="369">
                  <c:v>946.683020631277</c:v>
                </c:pt>
                <c:pt idx="370">
                  <c:v>946.683031765179</c:v>
                </c:pt>
                <c:pt idx="371">
                  <c:v>946.683041756927</c:v>
                </c:pt>
                <c:pt idx="372">
                  <c:v>946.68307931078</c:v>
                </c:pt>
                <c:pt idx="373">
                  <c:v>946.683055426845</c:v>
                </c:pt>
                <c:pt idx="374">
                  <c:v>946.683095909088</c:v>
                </c:pt>
                <c:pt idx="375">
                  <c:v>946.683052369564</c:v>
                </c:pt>
                <c:pt idx="376">
                  <c:v>946.683045671305</c:v>
                </c:pt>
                <c:pt idx="377">
                  <c:v>946.683047576132</c:v>
                </c:pt>
                <c:pt idx="378">
                  <c:v>946.683027115736</c:v>
                </c:pt>
                <c:pt idx="379">
                  <c:v>946.683063783507</c:v>
                </c:pt>
                <c:pt idx="380">
                  <c:v>946.68303851367</c:v>
                </c:pt>
                <c:pt idx="381">
                  <c:v>946.683054445665</c:v>
                </c:pt>
                <c:pt idx="382">
                  <c:v>946.683018983799</c:v>
                </c:pt>
                <c:pt idx="383">
                  <c:v>946.683060586373</c:v>
                </c:pt>
                <c:pt idx="384">
                  <c:v>946.683065091893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Trans!$E$2:$E$386</c:f>
              <c:numCache>
                <c:formatCode>General</c:formatCode>
                <c:ptCount val="385"/>
                <c:pt idx="0">
                  <c:v>439.892157143699</c:v>
                </c:pt>
                <c:pt idx="1">
                  <c:v>4398.92157143699</c:v>
                </c:pt>
                <c:pt idx="2">
                  <c:v>4307.14750539554</c:v>
                </c:pt>
                <c:pt idx="3">
                  <c:v>4207.05486137313</c:v>
                </c:pt>
                <c:pt idx="4">
                  <c:v>4102.66030607151</c:v>
                </c:pt>
                <c:pt idx="5">
                  <c:v>3996.00037040642</c:v>
                </c:pt>
                <c:pt idx="6">
                  <c:v>3888.34580719173</c:v>
                </c:pt>
                <c:pt idx="7">
                  <c:v>3780.68902720739</c:v>
                </c:pt>
                <c:pt idx="8">
                  <c:v>3683.32078713901</c:v>
                </c:pt>
                <c:pt idx="9">
                  <c:v>3592.91322200836</c:v>
                </c:pt>
                <c:pt idx="10">
                  <c:v>2199.46078571849</c:v>
                </c:pt>
                <c:pt idx="11">
                  <c:v>1711.82046126609</c:v>
                </c:pt>
                <c:pt idx="12">
                  <c:v>1579.0191457106</c:v>
                </c:pt>
                <c:pt idx="13">
                  <c:v>1482.04307158556</c:v>
                </c:pt>
                <c:pt idx="14">
                  <c:v>1473.99606509358</c:v>
                </c:pt>
                <c:pt idx="15">
                  <c:v>1395.18235999742</c:v>
                </c:pt>
                <c:pt idx="16">
                  <c:v>1399.02289367979</c:v>
                </c:pt>
                <c:pt idx="17">
                  <c:v>1418.00336594325</c:v>
                </c:pt>
                <c:pt idx="18">
                  <c:v>1399.53296379176</c:v>
                </c:pt>
                <c:pt idx="19">
                  <c:v>1420.59756407455</c:v>
                </c:pt>
                <c:pt idx="20">
                  <c:v>1312.14525439842</c:v>
                </c:pt>
                <c:pt idx="21">
                  <c:v>1151.99438881872</c:v>
                </c:pt>
                <c:pt idx="22">
                  <c:v>1052.90110961251</c:v>
                </c:pt>
                <c:pt idx="23">
                  <c:v>985.721486881609</c:v>
                </c:pt>
                <c:pt idx="24">
                  <c:v>969.341434481771</c:v>
                </c:pt>
                <c:pt idx="25">
                  <c:v>975.159497609599</c:v>
                </c:pt>
                <c:pt idx="26">
                  <c:v>920.546676337851</c:v>
                </c:pt>
                <c:pt idx="27">
                  <c:v>902.380407218855</c:v>
                </c:pt>
                <c:pt idx="28">
                  <c:v>908.102078944374</c:v>
                </c:pt>
                <c:pt idx="29">
                  <c:v>860.4382108821</c:v>
                </c:pt>
                <c:pt idx="30">
                  <c:v>809.36517322276</c:v>
                </c:pt>
                <c:pt idx="31">
                  <c:v>752.539171608444</c:v>
                </c:pt>
                <c:pt idx="32">
                  <c:v>710.792147700597</c:v>
                </c:pt>
                <c:pt idx="33">
                  <c:v>674.935483101332</c:v>
                </c:pt>
                <c:pt idx="34">
                  <c:v>656.530963295726</c:v>
                </c:pt>
                <c:pt idx="35">
                  <c:v>650.271898309818</c:v>
                </c:pt>
                <c:pt idx="36">
                  <c:v>649.418647020603</c:v>
                </c:pt>
                <c:pt idx="37">
                  <c:v>619.410483692395</c:v>
                </c:pt>
                <c:pt idx="38">
                  <c:v>604.42011183818</c:v>
                </c:pt>
                <c:pt idx="39">
                  <c:v>592.148565384676</c:v>
                </c:pt>
                <c:pt idx="40">
                  <c:v>591.596798261781</c:v>
                </c:pt>
                <c:pt idx="41">
                  <c:v>561.676699514144</c:v>
                </c:pt>
                <c:pt idx="42">
                  <c:v>533.969304785939</c:v>
                </c:pt>
                <c:pt idx="43">
                  <c:v>510.170369835654</c:v>
                </c:pt>
                <c:pt idx="44">
                  <c:v>496.776861252034</c:v>
                </c:pt>
                <c:pt idx="45">
                  <c:v>492.873137175384</c:v>
                </c:pt>
                <c:pt idx="46">
                  <c:v>493.044588344983</c:v>
                </c:pt>
                <c:pt idx="47">
                  <c:v>472.831682929683</c:v>
                </c:pt>
                <c:pt idx="48">
                  <c:v>460.623981100355</c:v>
                </c:pt>
                <c:pt idx="49">
                  <c:v>451.516728802179</c:v>
                </c:pt>
                <c:pt idx="50">
                  <c:v>439.539658551875</c:v>
                </c:pt>
                <c:pt idx="51">
                  <c:v>424.672451823295</c:v>
                </c:pt>
                <c:pt idx="52">
                  <c:v>409.500474875384</c:v>
                </c:pt>
                <c:pt idx="53">
                  <c:v>396.054883947032</c:v>
                </c:pt>
                <c:pt idx="54">
                  <c:v>387.143768186011</c:v>
                </c:pt>
                <c:pt idx="55">
                  <c:v>379.64251590402</c:v>
                </c:pt>
                <c:pt idx="56">
                  <c:v>373.365570072827</c:v>
                </c:pt>
                <c:pt idx="57">
                  <c:v>361.351490707745</c:v>
                </c:pt>
                <c:pt idx="58">
                  <c:v>353.729551210915</c:v>
                </c:pt>
                <c:pt idx="59">
                  <c:v>347.498400292075</c:v>
                </c:pt>
                <c:pt idx="60">
                  <c:v>340.033133309029</c:v>
                </c:pt>
                <c:pt idx="61">
                  <c:v>331.241960283059</c:v>
                </c:pt>
                <c:pt idx="62">
                  <c:v>322.436786704994</c:v>
                </c:pt>
                <c:pt idx="63">
                  <c:v>313.681064229209</c:v>
                </c:pt>
                <c:pt idx="64">
                  <c:v>307.621226030767</c:v>
                </c:pt>
                <c:pt idx="65">
                  <c:v>302.612867048558</c:v>
                </c:pt>
                <c:pt idx="66">
                  <c:v>298.212365558144</c:v>
                </c:pt>
                <c:pt idx="67">
                  <c:v>290.541670086454</c:v>
                </c:pt>
                <c:pt idx="68">
                  <c:v>284.625747898868</c:v>
                </c:pt>
                <c:pt idx="69">
                  <c:v>280.211609791081</c:v>
                </c:pt>
                <c:pt idx="70">
                  <c:v>275.029479310277</c:v>
                </c:pt>
                <c:pt idx="71">
                  <c:v>269.295810565505</c:v>
                </c:pt>
                <c:pt idx="72">
                  <c:v>263.413079401232</c:v>
                </c:pt>
                <c:pt idx="73">
                  <c:v>257.659948998302</c:v>
                </c:pt>
                <c:pt idx="74">
                  <c:v>253.451545428657</c:v>
                </c:pt>
                <c:pt idx="75">
                  <c:v>249.703877296649</c:v>
                </c:pt>
                <c:pt idx="76">
                  <c:v>246.653506366138</c:v>
                </c:pt>
                <c:pt idx="77">
                  <c:v>241.171005947628</c:v>
                </c:pt>
                <c:pt idx="78">
                  <c:v>237.031709498081</c:v>
                </c:pt>
                <c:pt idx="79">
                  <c:v>233.799724339899</c:v>
                </c:pt>
                <c:pt idx="80">
                  <c:v>230.132031346482</c:v>
                </c:pt>
                <c:pt idx="81">
                  <c:v>226.044867718499</c:v>
                </c:pt>
                <c:pt idx="82">
                  <c:v>221.923373381504</c:v>
                </c:pt>
                <c:pt idx="83">
                  <c:v>217.685427734635</c:v>
                </c:pt>
                <c:pt idx="84">
                  <c:v>214.490615441113</c:v>
                </c:pt>
                <c:pt idx="85">
                  <c:v>211.964955369994</c:v>
                </c:pt>
                <c:pt idx="86">
                  <c:v>209.733225225361</c:v>
                </c:pt>
                <c:pt idx="87">
                  <c:v>205.853838626469</c:v>
                </c:pt>
                <c:pt idx="88">
                  <c:v>202.577109868436</c:v>
                </c:pt>
                <c:pt idx="89">
                  <c:v>199.96698726306</c:v>
                </c:pt>
                <c:pt idx="90">
                  <c:v>197.113623282906</c:v>
                </c:pt>
                <c:pt idx="91">
                  <c:v>194.101123114353</c:v>
                </c:pt>
                <c:pt idx="92">
                  <c:v>191.047324676479</c:v>
                </c:pt>
                <c:pt idx="93">
                  <c:v>187.942115931913</c:v>
                </c:pt>
                <c:pt idx="94">
                  <c:v>185.607945077727</c:v>
                </c:pt>
                <c:pt idx="95">
                  <c:v>183.484612522177</c:v>
                </c:pt>
                <c:pt idx="96">
                  <c:v>181.949119230824</c:v>
                </c:pt>
                <c:pt idx="97">
                  <c:v>178.955601736879</c:v>
                </c:pt>
                <c:pt idx="98">
                  <c:v>176.422708748104</c:v>
                </c:pt>
                <c:pt idx="99">
                  <c:v>174.49379368186</c:v>
                </c:pt>
                <c:pt idx="100">
                  <c:v>172.379499825066</c:v>
                </c:pt>
                <c:pt idx="101">
                  <c:v>170.051437361101</c:v>
                </c:pt>
                <c:pt idx="102">
                  <c:v>167.67471782645</c:v>
                </c:pt>
                <c:pt idx="103">
                  <c:v>165.22873216403</c:v>
                </c:pt>
                <c:pt idx="104">
                  <c:v>163.292545786581</c:v>
                </c:pt>
                <c:pt idx="105">
                  <c:v>161.910607953687</c:v>
                </c:pt>
                <c:pt idx="106">
                  <c:v>160.630921509929</c:v>
                </c:pt>
                <c:pt idx="107">
                  <c:v>158.355582605757</c:v>
                </c:pt>
                <c:pt idx="108">
                  <c:v>156.365015913519</c:v>
                </c:pt>
                <c:pt idx="109">
                  <c:v>154.65964787393</c:v>
                </c:pt>
                <c:pt idx="110">
                  <c:v>152.868824529124</c:v>
                </c:pt>
                <c:pt idx="111">
                  <c:v>151.044141083904</c:v>
                </c:pt>
                <c:pt idx="112">
                  <c:v>149.231167240426</c:v>
                </c:pt>
                <c:pt idx="113">
                  <c:v>147.318884558323</c:v>
                </c:pt>
                <c:pt idx="114">
                  <c:v>145.883387024403</c:v>
                </c:pt>
                <c:pt idx="115">
                  <c:v>144.502889099742</c:v>
                </c:pt>
                <c:pt idx="116">
                  <c:v>143.670064314235</c:v>
                </c:pt>
                <c:pt idx="117">
                  <c:v>141.837815187897</c:v>
                </c:pt>
                <c:pt idx="118">
                  <c:v>140.149086287913</c:v>
                </c:pt>
                <c:pt idx="119">
                  <c:v>138.922603744711</c:v>
                </c:pt>
                <c:pt idx="120">
                  <c:v>137.607006717757</c:v>
                </c:pt>
                <c:pt idx="121">
                  <c:v>136.146190256376</c:v>
                </c:pt>
                <c:pt idx="122">
                  <c:v>134.616291494345</c:v>
                </c:pt>
                <c:pt idx="123">
                  <c:v>133.051212720374</c:v>
                </c:pt>
                <c:pt idx="124">
                  <c:v>131.7557630787</c:v>
                </c:pt>
                <c:pt idx="125">
                  <c:v>130.980323142853</c:v>
                </c:pt>
                <c:pt idx="126">
                  <c:v>130.166326671497</c:v>
                </c:pt>
                <c:pt idx="127">
                  <c:v>128.698355960395</c:v>
                </c:pt>
                <c:pt idx="128">
                  <c:v>127.42476008224</c:v>
                </c:pt>
                <c:pt idx="129">
                  <c:v>126.235775161909</c:v>
                </c:pt>
                <c:pt idx="130">
                  <c:v>125.020274833926</c:v>
                </c:pt>
                <c:pt idx="131">
                  <c:v>123.828071434064</c:v>
                </c:pt>
                <c:pt idx="132">
                  <c:v>122.687788976596</c:v>
                </c:pt>
                <c:pt idx="133">
                  <c:v>121.416467821191</c:v>
                </c:pt>
                <c:pt idx="134">
                  <c:v>120.490948381774</c:v>
                </c:pt>
                <c:pt idx="135">
                  <c:v>119.494099183734</c:v>
                </c:pt>
                <c:pt idx="136">
                  <c:v>119.052569297834</c:v>
                </c:pt>
                <c:pt idx="137">
                  <c:v>117.86689115427</c:v>
                </c:pt>
                <c:pt idx="138">
                  <c:v>116.664937094596</c:v>
                </c:pt>
                <c:pt idx="139">
                  <c:v>115.876642458605</c:v>
                </c:pt>
                <c:pt idx="140">
                  <c:v>115.04767256598</c:v>
                </c:pt>
                <c:pt idx="141">
                  <c:v>114.098409615697</c:v>
                </c:pt>
                <c:pt idx="142">
                  <c:v>113.051426370874</c:v>
                </c:pt>
                <c:pt idx="143">
                  <c:v>111.998045261345</c:v>
                </c:pt>
                <c:pt idx="144">
                  <c:v>111.074771060806</c:v>
                </c:pt>
                <c:pt idx="145">
                  <c:v>110.696349601699</c:v>
                </c:pt>
                <c:pt idx="146">
                  <c:v>110.13925481473</c:v>
                </c:pt>
                <c:pt idx="147">
                  <c:v>109.147252582402</c:v>
                </c:pt>
                <c:pt idx="148">
                  <c:v>108.347033104796</c:v>
                </c:pt>
                <c:pt idx="149">
                  <c:v>107.489241498634</c:v>
                </c:pt>
                <c:pt idx="150">
                  <c:v>106.627453969638</c:v>
                </c:pt>
                <c:pt idx="151">
                  <c:v>105.82914866408</c:v>
                </c:pt>
                <c:pt idx="152">
                  <c:v>105.135193919235</c:v>
                </c:pt>
                <c:pt idx="153">
                  <c:v>104.275227616589</c:v>
                </c:pt>
                <c:pt idx="154">
                  <c:v>103.703911345425</c:v>
                </c:pt>
                <c:pt idx="155">
                  <c:v>102.917823085597</c:v>
                </c:pt>
                <c:pt idx="156">
                  <c:v>102.743811951297</c:v>
                </c:pt>
                <c:pt idx="157">
                  <c:v>102.006463109033</c:v>
                </c:pt>
                <c:pt idx="158">
                  <c:v>101.123004783575</c:v>
                </c:pt>
                <c:pt idx="159">
                  <c:v>100.664576930958</c:v>
                </c:pt>
                <c:pt idx="160">
                  <c:v>100.203991121849</c:v>
                </c:pt>
                <c:pt idx="161">
                  <c:v>99.6319983653426</c:v>
                </c:pt>
                <c:pt idx="162">
                  <c:v>98.9169155400363</c:v>
                </c:pt>
                <c:pt idx="163">
                  <c:v>98.2358364154</c:v>
                </c:pt>
                <c:pt idx="164">
                  <c:v>97.5661892043645</c:v>
                </c:pt>
                <c:pt idx="165">
                  <c:v>97.5243883241935</c:v>
                </c:pt>
                <c:pt idx="166">
                  <c:v>97.1221129849046</c:v>
                </c:pt>
                <c:pt idx="167">
                  <c:v>96.9792960940687</c:v>
                </c:pt>
                <c:pt idx="168">
                  <c:v>96.5520722273015</c:v>
                </c:pt>
                <c:pt idx="169">
                  <c:v>95.9573987019305</c:v>
                </c:pt>
                <c:pt idx="170">
                  <c:v>95.351521551268</c:v>
                </c:pt>
                <c:pt idx="171">
                  <c:v>94.8380304593945</c:v>
                </c:pt>
                <c:pt idx="172">
                  <c:v>94.5041035108884</c:v>
                </c:pt>
                <c:pt idx="173">
                  <c:v>93.9931332185679</c:v>
                </c:pt>
                <c:pt idx="174">
                  <c:v>93.755475409405</c:v>
                </c:pt>
                <c:pt idx="175">
                  <c:v>93.1088655658201</c:v>
                </c:pt>
                <c:pt idx="176">
                  <c:v>93.1627131630907</c:v>
                </c:pt>
                <c:pt idx="177">
                  <c:v>93.314278227464</c:v>
                </c:pt>
                <c:pt idx="178">
                  <c:v>92.5955667875172</c:v>
                </c:pt>
                <c:pt idx="179">
                  <c:v>92.3713672929411</c:v>
                </c:pt>
                <c:pt idx="180">
                  <c:v>92.1816462684094</c:v>
                </c:pt>
                <c:pt idx="181">
                  <c:v>91.8916103252377</c:v>
                </c:pt>
                <c:pt idx="182">
                  <c:v>91.40665559732</c:v>
                </c:pt>
                <c:pt idx="183">
                  <c:v>91.0105777958781</c:v>
                </c:pt>
                <c:pt idx="184">
                  <c:v>90.5256609196927</c:v>
                </c:pt>
                <c:pt idx="185">
                  <c:v>90.771664925184</c:v>
                </c:pt>
                <c:pt idx="186">
                  <c:v>90.4592740347969</c:v>
                </c:pt>
                <c:pt idx="187">
                  <c:v>90.3219755120483</c:v>
                </c:pt>
                <c:pt idx="188">
                  <c:v>90.3113936253325</c:v>
                </c:pt>
                <c:pt idx="189">
                  <c:v>89.9979238963164</c:v>
                </c:pt>
                <c:pt idx="190">
                  <c:v>89.6369061739026</c:v>
                </c:pt>
                <c:pt idx="191">
                  <c:v>89.37518259371</c:v>
                </c:pt>
                <c:pt idx="192">
                  <c:v>89.385726057042</c:v>
                </c:pt>
                <c:pt idx="193">
                  <c:v>89.2246629735462</c:v>
                </c:pt>
                <c:pt idx="194">
                  <c:v>89.3491695210262</c:v>
                </c:pt>
                <c:pt idx="195">
                  <c:v>88.846129599761</c:v>
                </c:pt>
                <c:pt idx="196">
                  <c:v>89.0549272463157</c:v>
                </c:pt>
                <c:pt idx="197">
                  <c:v>88.5903054602599</c:v>
                </c:pt>
                <c:pt idx="198">
                  <c:v>88.134657893693</c:v>
                </c:pt>
                <c:pt idx="199">
                  <c:v>88.0504355036016</c:v>
                </c:pt>
                <c:pt idx="200">
                  <c:v>88.060470175829</c:v>
                </c:pt>
                <c:pt idx="201">
                  <c:v>87.9887267067938</c:v>
                </c:pt>
                <c:pt idx="202">
                  <c:v>87.9145805429681</c:v>
                </c:pt>
                <c:pt idx="203">
                  <c:v>87.4695133910078</c:v>
                </c:pt>
                <c:pt idx="204">
                  <c:v>87.6567148393261</c:v>
                </c:pt>
                <c:pt idx="205">
                  <c:v>87.8236768885144</c:v>
                </c:pt>
                <c:pt idx="206">
                  <c:v>88.054503037753</c:v>
                </c:pt>
                <c:pt idx="207">
                  <c:v>88.093974821893</c:v>
                </c:pt>
                <c:pt idx="208">
                  <c:v>88.6668821548926</c:v>
                </c:pt>
                <c:pt idx="209">
                  <c:v>88.1620631328075</c:v>
                </c:pt>
                <c:pt idx="210">
                  <c:v>87.938852930169</c:v>
                </c:pt>
                <c:pt idx="211">
                  <c:v>87.9007757542019</c:v>
                </c:pt>
                <c:pt idx="212">
                  <c:v>87.9693663163297</c:v>
                </c:pt>
                <c:pt idx="213">
                  <c:v>87.8944549119506</c:v>
                </c:pt>
                <c:pt idx="214">
                  <c:v>87.7864700145221</c:v>
                </c:pt>
                <c:pt idx="215">
                  <c:v>87.7921767635955</c:v>
                </c:pt>
                <c:pt idx="216">
                  <c:v>87.4417644123594</c:v>
                </c:pt>
                <c:pt idx="217">
                  <c:v>87.4214235074498</c:v>
                </c:pt>
                <c:pt idx="218">
                  <c:v>87.3403800709375</c:v>
                </c:pt>
                <c:pt idx="219">
                  <c:v>87.3051456668328</c:v>
                </c:pt>
                <c:pt idx="220">
                  <c:v>87.3061241653391</c:v>
                </c:pt>
                <c:pt idx="221">
                  <c:v>87.2729528885733</c:v>
                </c:pt>
                <c:pt idx="222">
                  <c:v>87.248028727063</c:v>
                </c:pt>
                <c:pt idx="223">
                  <c:v>87.2592952289475</c:v>
                </c:pt>
                <c:pt idx="224">
                  <c:v>87.4190612484352</c:v>
                </c:pt>
                <c:pt idx="225">
                  <c:v>87.2494035790189</c:v>
                </c:pt>
                <c:pt idx="226">
                  <c:v>87.2062981230146</c:v>
                </c:pt>
                <c:pt idx="227">
                  <c:v>87.2367184759979</c:v>
                </c:pt>
                <c:pt idx="228">
                  <c:v>87.3486691183699</c:v>
                </c:pt>
                <c:pt idx="229">
                  <c:v>87.3103978694713</c:v>
                </c:pt>
                <c:pt idx="230">
                  <c:v>87.351990374107</c:v>
                </c:pt>
                <c:pt idx="231">
                  <c:v>87.3785460186186</c:v>
                </c:pt>
                <c:pt idx="232">
                  <c:v>87.4089335098917</c:v>
                </c:pt>
                <c:pt idx="233">
                  <c:v>87.4496136380986</c:v>
                </c:pt>
                <c:pt idx="234">
                  <c:v>87.4760307930888</c:v>
                </c:pt>
                <c:pt idx="235">
                  <c:v>87.5065944090686</c:v>
                </c:pt>
                <c:pt idx="236">
                  <c:v>87.467564740532</c:v>
                </c:pt>
                <c:pt idx="237">
                  <c:v>87.5027317687749</c:v>
                </c:pt>
                <c:pt idx="238">
                  <c:v>87.4822820723311</c:v>
                </c:pt>
                <c:pt idx="239">
                  <c:v>87.507180879444</c:v>
                </c:pt>
                <c:pt idx="240">
                  <c:v>87.4846056646955</c:v>
                </c:pt>
                <c:pt idx="241">
                  <c:v>87.4943026427986</c:v>
                </c:pt>
                <c:pt idx="242">
                  <c:v>87.524418047218</c:v>
                </c:pt>
                <c:pt idx="243">
                  <c:v>87.4952578437866</c:v>
                </c:pt>
                <c:pt idx="244">
                  <c:v>87.5317077184712</c:v>
                </c:pt>
                <c:pt idx="245">
                  <c:v>87.5028285780063</c:v>
                </c:pt>
                <c:pt idx="246">
                  <c:v>87.516393063136</c:v>
                </c:pt>
                <c:pt idx="247">
                  <c:v>87.4857282244047</c:v>
                </c:pt>
                <c:pt idx="248">
                  <c:v>87.4850077250477</c:v>
                </c:pt>
                <c:pt idx="249">
                  <c:v>87.4690933780065</c:v>
                </c:pt>
                <c:pt idx="250">
                  <c:v>87.4624445505702</c:v>
                </c:pt>
                <c:pt idx="251">
                  <c:v>87.4565362952027</c:v>
                </c:pt>
                <c:pt idx="252">
                  <c:v>87.4404115564294</c:v>
                </c:pt>
                <c:pt idx="253">
                  <c:v>87.4473423548532</c:v>
                </c:pt>
                <c:pt idx="254">
                  <c:v>87.456027551818</c:v>
                </c:pt>
                <c:pt idx="255">
                  <c:v>87.4523623912436</c:v>
                </c:pt>
                <c:pt idx="256">
                  <c:v>87.4611183465002</c:v>
                </c:pt>
                <c:pt idx="257">
                  <c:v>87.4668362786943</c:v>
                </c:pt>
                <c:pt idx="258">
                  <c:v>87.4464989434357</c:v>
                </c:pt>
                <c:pt idx="259">
                  <c:v>87.4468689125977</c:v>
                </c:pt>
                <c:pt idx="260">
                  <c:v>87.4573101858999</c:v>
                </c:pt>
                <c:pt idx="261">
                  <c:v>87.4816148377716</c:v>
                </c:pt>
                <c:pt idx="262">
                  <c:v>87.471695290109</c:v>
                </c:pt>
                <c:pt idx="263">
                  <c:v>87.4538438596726</c:v>
                </c:pt>
                <c:pt idx="264">
                  <c:v>87.475807780576</c:v>
                </c:pt>
                <c:pt idx="265">
                  <c:v>87.478535685127</c:v>
                </c:pt>
                <c:pt idx="266">
                  <c:v>87.4715743305478</c:v>
                </c:pt>
                <c:pt idx="267">
                  <c:v>87.473981155237</c:v>
                </c:pt>
                <c:pt idx="268">
                  <c:v>87.4794855869855</c:v>
                </c:pt>
                <c:pt idx="269">
                  <c:v>87.4820346419576</c:v>
                </c:pt>
                <c:pt idx="270">
                  <c:v>87.4841066312655</c:v>
                </c:pt>
                <c:pt idx="271">
                  <c:v>87.4813050067025</c:v>
                </c:pt>
                <c:pt idx="272">
                  <c:v>87.4910104815749</c:v>
                </c:pt>
                <c:pt idx="273">
                  <c:v>87.4858863858542</c:v>
                </c:pt>
                <c:pt idx="274">
                  <c:v>87.4744582384276</c:v>
                </c:pt>
                <c:pt idx="275">
                  <c:v>87.4720470262991</c:v>
                </c:pt>
                <c:pt idx="276">
                  <c:v>87.4748569426275</c:v>
                </c:pt>
                <c:pt idx="277">
                  <c:v>87.4824477118781</c:v>
                </c:pt>
                <c:pt idx="278">
                  <c:v>87.4740493931147</c:v>
                </c:pt>
                <c:pt idx="279">
                  <c:v>87.4756596660562</c:v>
                </c:pt>
                <c:pt idx="280">
                  <c:v>87.4745166718894</c:v>
                </c:pt>
                <c:pt idx="281">
                  <c:v>87.4745013576667</c:v>
                </c:pt>
                <c:pt idx="282">
                  <c:v>87.4712735438996</c:v>
                </c:pt>
                <c:pt idx="283">
                  <c:v>87.4725030755405</c:v>
                </c:pt>
                <c:pt idx="284">
                  <c:v>87.4760053069098</c:v>
                </c:pt>
                <c:pt idx="285">
                  <c:v>87.4747384160574</c:v>
                </c:pt>
                <c:pt idx="286">
                  <c:v>87.4719093231978</c:v>
                </c:pt>
                <c:pt idx="287">
                  <c:v>87.4779167906646</c:v>
                </c:pt>
                <c:pt idx="288">
                  <c:v>87.4774940062695</c:v>
                </c:pt>
                <c:pt idx="289">
                  <c:v>87.4813434788836</c:v>
                </c:pt>
                <c:pt idx="290">
                  <c:v>87.4813428678624</c:v>
                </c:pt>
                <c:pt idx="291">
                  <c:v>87.48450065029</c:v>
                </c:pt>
                <c:pt idx="292">
                  <c:v>87.487973934586</c:v>
                </c:pt>
                <c:pt idx="293">
                  <c:v>87.4852661284173</c:v>
                </c:pt>
                <c:pt idx="294">
                  <c:v>87.4866528227821</c:v>
                </c:pt>
                <c:pt idx="295">
                  <c:v>87.4875415583297</c:v>
                </c:pt>
                <c:pt idx="296">
                  <c:v>87.4869129133069</c:v>
                </c:pt>
                <c:pt idx="297">
                  <c:v>87.4870260105365</c:v>
                </c:pt>
                <c:pt idx="298">
                  <c:v>87.4863976279742</c:v>
                </c:pt>
                <c:pt idx="299">
                  <c:v>87.4910774445004</c:v>
                </c:pt>
                <c:pt idx="300">
                  <c:v>87.4891185381676</c:v>
                </c:pt>
                <c:pt idx="301">
                  <c:v>87.488336601871</c:v>
                </c:pt>
                <c:pt idx="302">
                  <c:v>87.486923615286</c:v>
                </c:pt>
                <c:pt idx="303">
                  <c:v>87.4878385398427</c:v>
                </c:pt>
                <c:pt idx="304">
                  <c:v>87.4859608575011</c:v>
                </c:pt>
                <c:pt idx="305">
                  <c:v>87.4866322373937</c:v>
                </c:pt>
                <c:pt idx="306">
                  <c:v>87.4858657245413</c:v>
                </c:pt>
                <c:pt idx="307">
                  <c:v>87.4862385582975</c:v>
                </c:pt>
                <c:pt idx="308">
                  <c:v>87.4860106531082</c:v>
                </c:pt>
                <c:pt idx="309">
                  <c:v>87.4857707412513</c:v>
                </c:pt>
                <c:pt idx="310">
                  <c:v>87.4840261504059</c:v>
                </c:pt>
                <c:pt idx="311">
                  <c:v>87.4854747168672</c:v>
                </c:pt>
                <c:pt idx="312">
                  <c:v>87.4848186798448</c:v>
                </c:pt>
                <c:pt idx="313">
                  <c:v>87.4860343778655</c:v>
                </c:pt>
                <c:pt idx="314">
                  <c:v>87.4856920960767</c:v>
                </c:pt>
                <c:pt idx="315">
                  <c:v>87.486685608182</c:v>
                </c:pt>
                <c:pt idx="316">
                  <c:v>87.486676444908</c:v>
                </c:pt>
                <c:pt idx="317">
                  <c:v>87.4872256584882</c:v>
                </c:pt>
                <c:pt idx="318">
                  <c:v>87.4871515796791</c:v>
                </c:pt>
                <c:pt idx="319">
                  <c:v>87.4861221102286</c:v>
                </c:pt>
                <c:pt idx="320">
                  <c:v>87.4857218481284</c:v>
                </c:pt>
                <c:pt idx="321">
                  <c:v>87.4862101421972</c:v>
                </c:pt>
                <c:pt idx="322">
                  <c:v>87.4865740827834</c:v>
                </c:pt>
                <c:pt idx="323">
                  <c:v>87.486402368555</c:v>
                </c:pt>
                <c:pt idx="324">
                  <c:v>87.4854671409174</c:v>
                </c:pt>
                <c:pt idx="325">
                  <c:v>87.4860228838448</c:v>
                </c:pt>
                <c:pt idx="326">
                  <c:v>87.4857485877632</c:v>
                </c:pt>
                <c:pt idx="327">
                  <c:v>87.4857494043341</c:v>
                </c:pt>
                <c:pt idx="328">
                  <c:v>87.4859394016228</c:v>
                </c:pt>
                <c:pt idx="329">
                  <c:v>87.486400976172</c:v>
                </c:pt>
                <c:pt idx="330">
                  <c:v>87.4859198498155</c:v>
                </c:pt>
                <c:pt idx="331">
                  <c:v>87.4858886354527</c:v>
                </c:pt>
                <c:pt idx="332">
                  <c:v>87.4860130218273</c:v>
                </c:pt>
                <c:pt idx="333">
                  <c:v>87.4854198810717</c:v>
                </c:pt>
                <c:pt idx="334">
                  <c:v>87.4854080703253</c:v>
                </c:pt>
                <c:pt idx="335">
                  <c:v>87.4851197194745</c:v>
                </c:pt>
                <c:pt idx="336">
                  <c:v>87.4852396260654</c:v>
                </c:pt>
                <c:pt idx="337">
                  <c:v>87.4850709895641</c:v>
                </c:pt>
                <c:pt idx="338">
                  <c:v>87.4849985639587</c:v>
                </c:pt>
                <c:pt idx="339">
                  <c:v>87.4851066215607</c:v>
                </c:pt>
                <c:pt idx="340">
                  <c:v>87.4850559929257</c:v>
                </c:pt>
                <c:pt idx="341">
                  <c:v>87.4850893779508</c:v>
                </c:pt>
                <c:pt idx="342">
                  <c:v>87.4850413254524</c:v>
                </c:pt>
                <c:pt idx="343">
                  <c:v>87.4850891940997</c:v>
                </c:pt>
                <c:pt idx="344">
                  <c:v>87.4853320100862</c:v>
                </c:pt>
                <c:pt idx="345">
                  <c:v>87.485387888457</c:v>
                </c:pt>
                <c:pt idx="346">
                  <c:v>87.48566689769</c:v>
                </c:pt>
                <c:pt idx="347">
                  <c:v>87.4854064917533</c:v>
                </c:pt>
                <c:pt idx="348">
                  <c:v>87.4853551022081</c:v>
                </c:pt>
                <c:pt idx="349">
                  <c:v>87.4854051692357</c:v>
                </c:pt>
                <c:pt idx="350">
                  <c:v>87.4854449776087</c:v>
                </c:pt>
                <c:pt idx="351">
                  <c:v>87.4855035965464</c:v>
                </c:pt>
                <c:pt idx="352">
                  <c:v>87.4854932058248</c:v>
                </c:pt>
                <c:pt idx="353">
                  <c:v>87.4854724387916</c:v>
                </c:pt>
                <c:pt idx="354">
                  <c:v>87.4854025611718</c:v>
                </c:pt>
                <c:pt idx="355">
                  <c:v>87.4855843013357</c:v>
                </c:pt>
                <c:pt idx="356">
                  <c:v>87.4856644794985</c:v>
                </c:pt>
                <c:pt idx="357">
                  <c:v>87.4856134671456</c:v>
                </c:pt>
                <c:pt idx="358">
                  <c:v>87.4856651236604</c:v>
                </c:pt>
                <c:pt idx="359">
                  <c:v>87.4856428761193</c:v>
                </c:pt>
                <c:pt idx="360">
                  <c:v>87.4855623577625</c:v>
                </c:pt>
                <c:pt idx="361">
                  <c:v>87.4855768114739</c:v>
                </c:pt>
                <c:pt idx="362">
                  <c:v>87.4855800490734</c:v>
                </c:pt>
                <c:pt idx="363">
                  <c:v>87.4855936029684</c:v>
                </c:pt>
                <c:pt idx="364">
                  <c:v>87.4855599705557</c:v>
                </c:pt>
                <c:pt idx="365">
                  <c:v>87.4855722205153</c:v>
                </c:pt>
                <c:pt idx="366">
                  <c:v>87.485581529834</c:v>
                </c:pt>
                <c:pt idx="367">
                  <c:v>87.4855752314444</c:v>
                </c:pt>
                <c:pt idx="368">
                  <c:v>87.4856217836103</c:v>
                </c:pt>
                <c:pt idx="369">
                  <c:v>87.4856592982043</c:v>
                </c:pt>
                <c:pt idx="370">
                  <c:v>87.485670432108</c:v>
                </c:pt>
                <c:pt idx="371">
                  <c:v>87.4856804238542</c:v>
                </c:pt>
                <c:pt idx="372">
                  <c:v>87.4857179777079</c:v>
                </c:pt>
                <c:pt idx="373">
                  <c:v>87.4856940937728</c:v>
                </c:pt>
                <c:pt idx="374">
                  <c:v>87.4857345760157</c:v>
                </c:pt>
                <c:pt idx="375">
                  <c:v>87.4856910364921</c:v>
                </c:pt>
                <c:pt idx="376">
                  <c:v>87.4856843382319</c:v>
                </c:pt>
                <c:pt idx="377">
                  <c:v>87.4856862430603</c:v>
                </c:pt>
                <c:pt idx="378">
                  <c:v>87.4856657826626</c:v>
                </c:pt>
                <c:pt idx="379">
                  <c:v>87.4857024504348</c:v>
                </c:pt>
                <c:pt idx="380">
                  <c:v>87.4856771805979</c:v>
                </c:pt>
                <c:pt idx="381">
                  <c:v>87.4856931125911</c:v>
                </c:pt>
                <c:pt idx="382">
                  <c:v>87.4856576507277</c:v>
                </c:pt>
                <c:pt idx="383">
                  <c:v>87.4856992533006</c:v>
                </c:pt>
                <c:pt idx="384">
                  <c:v>87.4857037588202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10.7309344343895</c:v>
                </c:pt>
                <c:pt idx="2">
                  <c:v>10.6067094995219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11.05778929694</c:v>
                </c:pt>
                <c:pt idx="2">
                  <c:v>9.95077280612326</c:v>
                </c:pt>
                <c:pt idx="3">
                  <c:v>1.45059028058018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0.326854862550501</c:v>
                </c:pt>
                <c:pt idx="2">
                  <c:v>10.0749977409908</c:v>
                </c:pt>
                <c:pt idx="3">
                  <c:v>12.0572997801021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10.7588601517394</c:v>
                </c:pt>
                <c:pt idx="2">
                  <c:v>11.0415445228331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11.0162806354565</c:v>
                </c:pt>
                <c:pt idx="2">
                  <c:v>10.5154733926228</c:v>
                </c:pt>
                <c:pt idx="3">
                  <c:v>1.16766604294862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0.257420483717048</c:v>
                </c:pt>
                <c:pt idx="2">
                  <c:v>10.2327890215291</c:v>
                </c:pt>
                <c:pt idx="3">
                  <c:v>12.2092105657818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10.7732742597743</c:v>
                </c:pt>
                <c:pt idx="2">
                  <c:v>11.2688302570912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10.9959832476765</c:v>
                </c:pt>
                <c:pt idx="2">
                  <c:v>10.8093850812202</c:v>
                </c:pt>
                <c:pt idx="3">
                  <c:v>1.02182021852109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0.222708987902162</c:v>
                </c:pt>
                <c:pt idx="2">
                  <c:v>10.3138290839032</c:v>
                </c:pt>
                <c:pt idx="3">
                  <c:v>12.2906504756123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12431215.1155393</v>
      </c>
      <c r="C2">
        <v>0</v>
      </c>
      <c r="D2">
        <v>4756235.59753378</v>
      </c>
      <c r="E2">
        <v>3384783.44670912</v>
      </c>
      <c r="F2">
        <v>1234919.39637167</v>
      </c>
      <c r="G2">
        <v>3055276.67492478</v>
      </c>
    </row>
    <row r="3" spans="1:7">
      <c r="A3">
        <v>1</v>
      </c>
      <c r="B3">
        <v>54236341.4592309</v>
      </c>
      <c r="C3">
        <v>565998.325136925</v>
      </c>
      <c r="D3">
        <v>25570006.1304437</v>
      </c>
      <c r="E3">
        <v>3384783.44670912</v>
      </c>
      <c r="F3">
        <v>12349193.9637167</v>
      </c>
      <c r="G3">
        <v>12366359.5932246</v>
      </c>
    </row>
    <row r="4" spans="1:7">
      <c r="A4">
        <v>2</v>
      </c>
      <c r="B4">
        <v>53140410.5921409</v>
      </c>
      <c r="C4">
        <v>565743.658195156</v>
      </c>
      <c r="D4">
        <v>25250740.9832828</v>
      </c>
      <c r="E4">
        <v>3384783.44670912</v>
      </c>
      <c r="F4">
        <v>11788622.6656895</v>
      </c>
      <c r="G4">
        <v>12150519.8382643</v>
      </c>
    </row>
    <row r="5" spans="1:7">
      <c r="A5">
        <v>3</v>
      </c>
      <c r="B5">
        <v>52022214.5260256</v>
      </c>
      <c r="C5">
        <v>565313.515089265</v>
      </c>
      <c r="D5">
        <v>24923400.1160511</v>
      </c>
      <c r="E5">
        <v>3384783.44670912</v>
      </c>
      <c r="F5">
        <v>11233601.4956824</v>
      </c>
      <c r="G5">
        <v>11915115.9524938</v>
      </c>
    </row>
    <row r="6" spans="1:7">
      <c r="A6">
        <v>4</v>
      </c>
      <c r="B6">
        <v>50893208.3684207</v>
      </c>
      <c r="C6">
        <v>564766.669566111</v>
      </c>
      <c r="D6">
        <v>24592651.0246576</v>
      </c>
      <c r="E6">
        <v>3384783.44670912</v>
      </c>
      <c r="F6">
        <v>10681412.6538257</v>
      </c>
      <c r="G6">
        <v>11669594.5736621</v>
      </c>
    </row>
    <row r="7" spans="1:7">
      <c r="A7">
        <v>5</v>
      </c>
      <c r="B7">
        <v>49756352.1043748</v>
      </c>
      <c r="C7">
        <v>564156.914091875</v>
      </c>
      <c r="D7">
        <v>24257946.2837582</v>
      </c>
      <c r="E7">
        <v>3384783.44670912</v>
      </c>
      <c r="F7">
        <v>10130720.1224467</v>
      </c>
      <c r="G7">
        <v>11418745.3373688</v>
      </c>
    </row>
    <row r="8" spans="1:7">
      <c r="A8">
        <v>6</v>
      </c>
      <c r="B8">
        <v>48616161.9239665</v>
      </c>
      <c r="C8">
        <v>563519.208122729</v>
      </c>
      <c r="D8">
        <v>23921598.6119942</v>
      </c>
      <c r="E8">
        <v>3384783.44670912</v>
      </c>
      <c r="F8">
        <v>9580703.78081369</v>
      </c>
      <c r="G8">
        <v>11165556.8763267</v>
      </c>
    </row>
    <row r="9" spans="1:7">
      <c r="A9">
        <v>7</v>
      </c>
      <c r="B9">
        <v>47476032.0796525</v>
      </c>
      <c r="C9">
        <v>562881.403303294</v>
      </c>
      <c r="D9">
        <v>23585277.3405077</v>
      </c>
      <c r="E9">
        <v>3384783.44670912</v>
      </c>
      <c r="F9">
        <v>9030726.68737959</v>
      </c>
      <c r="G9">
        <v>10912363.2017528</v>
      </c>
    </row>
    <row r="10" spans="1:7">
      <c r="A10">
        <v>8</v>
      </c>
      <c r="B10">
        <v>46211857.5504463</v>
      </c>
      <c r="C10">
        <v>561438.093876093</v>
      </c>
      <c r="D10">
        <v>23154194.2823639</v>
      </c>
      <c r="E10">
        <v>3384783.44670912</v>
      </c>
      <c r="F10">
        <v>8428074.99483161</v>
      </c>
      <c r="G10">
        <v>10683366.7326655</v>
      </c>
    </row>
    <row r="11" spans="1:7">
      <c r="A11">
        <v>9</v>
      </c>
      <c r="B11">
        <v>44984549.5864854</v>
      </c>
      <c r="C11">
        <v>559965.734410527</v>
      </c>
      <c r="D11">
        <v>22757499.581277</v>
      </c>
      <c r="E11">
        <v>3384783.44670912</v>
      </c>
      <c r="F11">
        <v>7811560.02755144</v>
      </c>
      <c r="G11">
        <v>10470740.7965374</v>
      </c>
    </row>
    <row r="12" spans="1:7">
      <c r="A12">
        <v>10</v>
      </c>
      <c r="B12">
        <v>31250715.0329641</v>
      </c>
      <c r="C12">
        <v>444639.54325397</v>
      </c>
      <c r="D12">
        <v>14053159.311418</v>
      </c>
      <c r="E12">
        <v>3384783.44670912</v>
      </c>
      <c r="F12">
        <v>6174596.98185833</v>
      </c>
      <c r="G12">
        <v>7193535.74972469</v>
      </c>
    </row>
    <row r="13" spans="1:7">
      <c r="A13">
        <v>11</v>
      </c>
      <c r="B13">
        <v>26357303.5313159</v>
      </c>
      <c r="C13">
        <v>410121.74275661</v>
      </c>
      <c r="D13">
        <v>11067075.5185402</v>
      </c>
      <c r="E13">
        <v>3384783.44670912</v>
      </c>
      <c r="F13">
        <v>5448648.84705191</v>
      </c>
      <c r="G13">
        <v>6046673.97625807</v>
      </c>
    </row>
    <row r="14" spans="1:7">
      <c r="A14">
        <v>12</v>
      </c>
      <c r="B14">
        <v>24921106.7404699</v>
      </c>
      <c r="C14">
        <v>407435.704820102</v>
      </c>
      <c r="D14">
        <v>10374824.6748744</v>
      </c>
      <c r="E14">
        <v>3384783.44670912</v>
      </c>
      <c r="F14">
        <v>5019719.03981059</v>
      </c>
      <c r="G14">
        <v>5734343.87425573</v>
      </c>
    </row>
    <row r="15" spans="1:7">
      <c r="A15">
        <v>13</v>
      </c>
      <c r="B15">
        <v>23882435.6644722</v>
      </c>
      <c r="C15">
        <v>406218.062337443</v>
      </c>
      <c r="D15">
        <v>9878274.32020121</v>
      </c>
      <c r="E15">
        <v>3384783.44670912</v>
      </c>
      <c r="F15">
        <v>4706890.11066038</v>
      </c>
      <c r="G15">
        <v>5506269.72456401</v>
      </c>
    </row>
    <row r="16" spans="1:7">
      <c r="A16">
        <v>14</v>
      </c>
      <c r="B16">
        <v>23777898.3710133</v>
      </c>
      <c r="C16">
        <v>407985.861049508</v>
      </c>
      <c r="D16">
        <v>9881576.26757338</v>
      </c>
      <c r="E16">
        <v>3384783.44670912</v>
      </c>
      <c r="F16">
        <v>4616208.50380554</v>
      </c>
      <c r="G16">
        <v>5487344.2918758</v>
      </c>
    </row>
    <row r="17" spans="1:7">
      <c r="A17">
        <v>15</v>
      </c>
      <c r="B17">
        <v>22991825.6169111</v>
      </c>
      <c r="C17">
        <v>406369.892533478</v>
      </c>
      <c r="D17">
        <v>9477504.72378455</v>
      </c>
      <c r="E17">
        <v>3384783.44670912</v>
      </c>
      <c r="F17">
        <v>4421182.06247557</v>
      </c>
      <c r="G17">
        <v>5301985.49140834</v>
      </c>
    </row>
    <row r="18" spans="1:7">
      <c r="A18">
        <v>16</v>
      </c>
      <c r="B18">
        <v>23038503.6253435</v>
      </c>
      <c r="C18">
        <v>406503.131562466</v>
      </c>
      <c r="D18">
        <v>9490901.64621451</v>
      </c>
      <c r="E18">
        <v>3384783.44670912</v>
      </c>
      <c r="F18">
        <v>4445297.51190284</v>
      </c>
      <c r="G18">
        <v>5311017.88895454</v>
      </c>
    </row>
    <row r="19" spans="1:7">
      <c r="A19">
        <v>17</v>
      </c>
      <c r="B19">
        <v>23272389.9140956</v>
      </c>
      <c r="C19">
        <v>402410.659808204</v>
      </c>
      <c r="D19">
        <v>9407956.11040659</v>
      </c>
      <c r="E19">
        <v>3384783.44670912</v>
      </c>
      <c r="F19">
        <v>4721582.39471959</v>
      </c>
      <c r="G19">
        <v>5355657.3024521</v>
      </c>
    </row>
    <row r="20" spans="1:7">
      <c r="A20">
        <v>18</v>
      </c>
      <c r="B20">
        <v>23038551.5951018</v>
      </c>
      <c r="C20">
        <v>406525.320229091</v>
      </c>
      <c r="D20">
        <v>9490871.67612531</v>
      </c>
      <c r="E20">
        <v>3384783.44670912</v>
      </c>
      <c r="F20">
        <v>4444153.6495902</v>
      </c>
      <c r="G20">
        <v>5312217.50244809</v>
      </c>
    </row>
    <row r="21" spans="1:7">
      <c r="A21">
        <v>19</v>
      </c>
      <c r="B21">
        <v>23272665.2945639</v>
      </c>
      <c r="C21">
        <v>402453.700321355</v>
      </c>
      <c r="D21">
        <v>9406441.386108</v>
      </c>
      <c r="E21">
        <v>3384783.44670912</v>
      </c>
      <c r="F21">
        <v>4717228.26815621</v>
      </c>
      <c r="G21">
        <v>5361758.49326917</v>
      </c>
    </row>
    <row r="22" spans="1:7">
      <c r="A22">
        <v>20</v>
      </c>
      <c r="B22">
        <v>22171886.1282243</v>
      </c>
      <c r="C22">
        <v>400637.473694842</v>
      </c>
      <c r="D22">
        <v>8958671.89863442</v>
      </c>
      <c r="E22">
        <v>3384783.44670912</v>
      </c>
      <c r="F22">
        <v>4321099.46495166</v>
      </c>
      <c r="G22">
        <v>5106693.84423427</v>
      </c>
    </row>
    <row r="23" spans="1:7">
      <c r="A23">
        <v>21</v>
      </c>
      <c r="B23">
        <v>20515918.5416384</v>
      </c>
      <c r="C23">
        <v>398216.711654159</v>
      </c>
      <c r="D23">
        <v>8096888.35309861</v>
      </c>
      <c r="E23">
        <v>3384783.44670912</v>
      </c>
      <c r="F23">
        <v>3905988.60066456</v>
      </c>
      <c r="G23">
        <v>4730041.42951198</v>
      </c>
    </row>
    <row r="24" spans="1:7">
      <c r="A24">
        <v>22</v>
      </c>
      <c r="B24">
        <v>19523485.0366973</v>
      </c>
      <c r="C24">
        <v>396879.9539122</v>
      </c>
      <c r="D24">
        <v>7545657.33135686</v>
      </c>
      <c r="E24">
        <v>3384783.44670912</v>
      </c>
      <c r="F24">
        <v>3699176.39484101</v>
      </c>
      <c r="G24">
        <v>4496987.90987808</v>
      </c>
    </row>
    <row r="25" spans="1:7">
      <c r="A25">
        <v>23</v>
      </c>
      <c r="B25">
        <v>18839866.383323</v>
      </c>
      <c r="C25">
        <v>396667.209802696</v>
      </c>
      <c r="D25">
        <v>7173680.52651148</v>
      </c>
      <c r="E25">
        <v>3384783.44670912</v>
      </c>
      <c r="F25">
        <v>3545744.35793751</v>
      </c>
      <c r="G25">
        <v>4338990.84236219</v>
      </c>
    </row>
    <row r="26" spans="1:7">
      <c r="A26">
        <v>24</v>
      </c>
      <c r="B26">
        <v>18648354.9985918</v>
      </c>
      <c r="C26">
        <v>401502.606122482</v>
      </c>
      <c r="D26">
        <v>7155994.55385376</v>
      </c>
      <c r="E26">
        <v>3384783.44670912</v>
      </c>
      <c r="F26">
        <v>3405607.13958129</v>
      </c>
      <c r="G26">
        <v>4300467.2523251</v>
      </c>
    </row>
    <row r="27" spans="1:7">
      <c r="A27">
        <v>25</v>
      </c>
      <c r="B27">
        <v>18726604.8228447</v>
      </c>
      <c r="C27">
        <v>400269.47116453</v>
      </c>
      <c r="D27">
        <v>7157111.64340505</v>
      </c>
      <c r="E27">
        <v>3384783.44670912</v>
      </c>
      <c r="F27">
        <v>3470289.7392931</v>
      </c>
      <c r="G27">
        <v>4314150.52227291</v>
      </c>
    </row>
    <row r="28" spans="1:7">
      <c r="A28">
        <v>26</v>
      </c>
      <c r="B28">
        <v>18122635.4933518</v>
      </c>
      <c r="C28">
        <v>402724.777340032</v>
      </c>
      <c r="D28">
        <v>6892539.47970225</v>
      </c>
      <c r="E28">
        <v>3384783.44670912</v>
      </c>
      <c r="F28">
        <v>3256878.9771637</v>
      </c>
      <c r="G28">
        <v>4185708.81243674</v>
      </c>
    </row>
    <row r="29" spans="1:7">
      <c r="A29">
        <v>27</v>
      </c>
      <c r="B29">
        <v>17926955.8332149</v>
      </c>
      <c r="C29">
        <v>402358.400402467</v>
      </c>
      <c r="D29">
        <v>6738006.65056661</v>
      </c>
      <c r="E29">
        <v>3384783.44670912</v>
      </c>
      <c r="F29">
        <v>3258823.04479021</v>
      </c>
      <c r="G29">
        <v>4142984.29074653</v>
      </c>
    </row>
    <row r="30" spans="1:7">
      <c r="A30">
        <v>28</v>
      </c>
      <c r="B30">
        <v>17990721.8170267</v>
      </c>
      <c r="C30">
        <v>401306.933519425</v>
      </c>
      <c r="D30">
        <v>6730218.29495162</v>
      </c>
      <c r="E30">
        <v>3384783.44670912</v>
      </c>
      <c r="F30">
        <v>3317972.2802356</v>
      </c>
      <c r="G30">
        <v>4156440.86161091</v>
      </c>
    </row>
    <row r="31" spans="1:7">
      <c r="A31">
        <v>29</v>
      </c>
      <c r="B31">
        <v>17482723.798338</v>
      </c>
      <c r="C31">
        <v>404818.894856244</v>
      </c>
      <c r="D31">
        <v>6531696.86094372</v>
      </c>
      <c r="E31">
        <v>3384783.44670912</v>
      </c>
      <c r="F31">
        <v>3117082.47895896</v>
      </c>
      <c r="G31">
        <v>4044342.11686998</v>
      </c>
    </row>
    <row r="32" spans="1:7">
      <c r="A32">
        <v>30</v>
      </c>
      <c r="B32">
        <v>16937535.3550052</v>
      </c>
      <c r="C32">
        <v>409960.261794963</v>
      </c>
      <c r="D32">
        <v>6326150.64999414</v>
      </c>
      <c r="E32">
        <v>3384783.44670912</v>
      </c>
      <c r="F32">
        <v>2892415.51398647</v>
      </c>
      <c r="G32">
        <v>3924225.48252048</v>
      </c>
    </row>
    <row r="33" spans="1:7">
      <c r="A33">
        <v>31</v>
      </c>
      <c r="B33">
        <v>16354725.428231</v>
      </c>
      <c r="C33">
        <v>414293.673646062</v>
      </c>
      <c r="D33">
        <v>6039235.21530991</v>
      </c>
      <c r="E33">
        <v>3384783.44670912</v>
      </c>
      <c r="F33">
        <v>2725834.41020208</v>
      </c>
      <c r="G33">
        <v>3790578.68236384</v>
      </c>
    </row>
    <row r="34" spans="1:7">
      <c r="A34">
        <v>32</v>
      </c>
      <c r="B34">
        <v>15908408.9765152</v>
      </c>
      <c r="C34">
        <v>420120.242206131</v>
      </c>
      <c r="D34">
        <v>5844272.81549046</v>
      </c>
      <c r="E34">
        <v>3384783.44670912</v>
      </c>
      <c r="F34">
        <v>2566836.94539353</v>
      </c>
      <c r="G34">
        <v>3692395.52671593</v>
      </c>
    </row>
    <row r="35" spans="1:7">
      <c r="A35">
        <v>33</v>
      </c>
      <c r="B35">
        <v>15524648.4288233</v>
      </c>
      <c r="C35">
        <v>426451.803048897</v>
      </c>
      <c r="D35">
        <v>5682721.8075153</v>
      </c>
      <c r="E35">
        <v>3384783.44670912</v>
      </c>
      <c r="F35">
        <v>2422625.70003849</v>
      </c>
      <c r="G35">
        <v>3608065.6715115</v>
      </c>
    </row>
    <row r="36" spans="1:7">
      <c r="A36">
        <v>34</v>
      </c>
      <c r="B36">
        <v>15334957.5281493</v>
      </c>
      <c r="C36">
        <v>429433.857771175</v>
      </c>
      <c r="D36">
        <v>5578402.88215748</v>
      </c>
      <c r="E36">
        <v>3384783.44670912</v>
      </c>
      <c r="F36">
        <v>2377556.52395001</v>
      </c>
      <c r="G36">
        <v>3564780.81756148</v>
      </c>
    </row>
    <row r="37" spans="1:7">
      <c r="A37">
        <v>35</v>
      </c>
      <c r="B37">
        <v>15275512.4665166</v>
      </c>
      <c r="C37">
        <v>428318.262288628</v>
      </c>
      <c r="D37">
        <v>5511408.37011578</v>
      </c>
      <c r="E37">
        <v>3384783.44670912</v>
      </c>
      <c r="F37">
        <v>2400942.01441938</v>
      </c>
      <c r="G37">
        <v>3550060.37298373</v>
      </c>
    </row>
    <row r="38" spans="1:7">
      <c r="A38">
        <v>36</v>
      </c>
      <c r="B38">
        <v>15270694.2594709</v>
      </c>
      <c r="C38">
        <v>427613.372345309</v>
      </c>
      <c r="D38">
        <v>5493595.26995562</v>
      </c>
      <c r="E38">
        <v>3384783.44670912</v>
      </c>
      <c r="F38">
        <v>2416648.52505419</v>
      </c>
      <c r="G38">
        <v>3548053.64540667</v>
      </c>
    </row>
    <row r="39" spans="1:7">
      <c r="A39">
        <v>37</v>
      </c>
      <c r="B39">
        <v>14963826.4667542</v>
      </c>
      <c r="C39">
        <v>433529.11117256</v>
      </c>
      <c r="D39">
        <v>5373170.08489136</v>
      </c>
      <c r="E39">
        <v>3384783.44670912</v>
      </c>
      <c r="F39">
        <v>2294865.17757955</v>
      </c>
      <c r="G39">
        <v>3477478.6464016</v>
      </c>
    </row>
    <row r="40" spans="1:7">
      <c r="A40">
        <v>38</v>
      </c>
      <c r="B40">
        <v>14794238.0582669</v>
      </c>
      <c r="C40">
        <v>438983.098880395</v>
      </c>
      <c r="D40">
        <v>5316592.32590687</v>
      </c>
      <c r="E40">
        <v>3384783.44670912</v>
      </c>
      <c r="F40">
        <v>2211655.79631793</v>
      </c>
      <c r="G40">
        <v>3442223.39045254</v>
      </c>
    </row>
    <row r="41" spans="1:7">
      <c r="A41">
        <v>39</v>
      </c>
      <c r="B41">
        <v>14669845.1618629</v>
      </c>
      <c r="C41">
        <v>439694.847463229</v>
      </c>
      <c r="D41">
        <v>5239210.04778757</v>
      </c>
      <c r="E41">
        <v>3384783.44670912</v>
      </c>
      <c r="F41">
        <v>2192794.38869254</v>
      </c>
      <c r="G41">
        <v>3413362.43121041</v>
      </c>
    </row>
    <row r="42" spans="1:7">
      <c r="A42">
        <v>40</v>
      </c>
      <c r="B42">
        <v>14663999.4861038</v>
      </c>
      <c r="C42">
        <v>440249.232915712</v>
      </c>
      <c r="D42">
        <v>5243616.60651674</v>
      </c>
      <c r="E42">
        <v>3384783.44670912</v>
      </c>
      <c r="F42">
        <v>2183285.44777745</v>
      </c>
      <c r="G42">
        <v>3412064.75218476</v>
      </c>
    </row>
    <row r="43" spans="1:7">
      <c r="A43">
        <v>41</v>
      </c>
      <c r="B43">
        <v>14354282.142714</v>
      </c>
      <c r="C43">
        <v>446467.329707272</v>
      </c>
      <c r="D43">
        <v>5099741.4410339</v>
      </c>
      <c r="E43">
        <v>3384783.44670912</v>
      </c>
      <c r="F43">
        <v>2081593.05651959</v>
      </c>
      <c r="G43">
        <v>3341696.86874413</v>
      </c>
    </row>
    <row r="44" spans="1:7">
      <c r="A44">
        <v>42</v>
      </c>
      <c r="B44">
        <v>14065403.0794351</v>
      </c>
      <c r="C44">
        <v>454497.315636246</v>
      </c>
      <c r="D44">
        <v>4974996.53397434</v>
      </c>
      <c r="E44">
        <v>3384783.44670912</v>
      </c>
      <c r="F44">
        <v>1974592.82773677</v>
      </c>
      <c r="G44">
        <v>3276532.95537866</v>
      </c>
    </row>
    <row r="45" spans="1:7">
      <c r="A45">
        <v>43</v>
      </c>
      <c r="B45">
        <v>13823260.587524</v>
      </c>
      <c r="C45">
        <v>461315.967895013</v>
      </c>
      <c r="D45">
        <v>4860665.86112189</v>
      </c>
      <c r="E45">
        <v>3384783.44670912</v>
      </c>
      <c r="F45">
        <v>1895934.11957152</v>
      </c>
      <c r="G45">
        <v>3220561.19222648</v>
      </c>
    </row>
    <row r="46" spans="1:7">
      <c r="A46">
        <v>44</v>
      </c>
      <c r="B46">
        <v>13684513.3118467</v>
      </c>
      <c r="C46">
        <v>466169.285461583</v>
      </c>
      <c r="D46">
        <v>4804650.21767774</v>
      </c>
      <c r="E46">
        <v>3384783.44670912</v>
      </c>
      <c r="F46">
        <v>1839848.82686928</v>
      </c>
      <c r="G46">
        <v>3189061.535129</v>
      </c>
    </row>
    <row r="47" spans="1:7">
      <c r="A47">
        <v>45</v>
      </c>
      <c r="B47">
        <v>13641724.8154904</v>
      </c>
      <c r="C47">
        <v>469716.734118186</v>
      </c>
      <c r="D47">
        <v>4807138.64989497</v>
      </c>
      <c r="E47">
        <v>3384783.44670912</v>
      </c>
      <c r="F47">
        <v>1800205.46214599</v>
      </c>
      <c r="G47">
        <v>3179880.5226221</v>
      </c>
    </row>
    <row r="48" spans="1:7">
      <c r="A48">
        <v>46</v>
      </c>
      <c r="B48">
        <v>13646676.3005025</v>
      </c>
      <c r="C48">
        <v>469030.131317188</v>
      </c>
      <c r="D48">
        <v>4798812.70846776</v>
      </c>
      <c r="E48">
        <v>3384783.44670912</v>
      </c>
      <c r="F48">
        <v>1813766.2622386</v>
      </c>
      <c r="G48">
        <v>3180283.75176983</v>
      </c>
    </row>
    <row r="49" spans="1:7">
      <c r="A49">
        <v>47</v>
      </c>
      <c r="B49">
        <v>13431964.5569013</v>
      </c>
      <c r="C49">
        <v>476863.742050658</v>
      </c>
      <c r="D49">
        <v>4706229.54592851</v>
      </c>
      <c r="E49">
        <v>3384783.44670912</v>
      </c>
      <c r="F49">
        <v>1731341.99417322</v>
      </c>
      <c r="G49">
        <v>3132745.8280398</v>
      </c>
    </row>
    <row r="50" spans="1:7">
      <c r="A50">
        <v>48</v>
      </c>
      <c r="B50">
        <v>13313861.1560039</v>
      </c>
      <c r="C50">
        <v>480032.924551765</v>
      </c>
      <c r="D50">
        <v>4640528.59963127</v>
      </c>
      <c r="E50">
        <v>3384783.44670912</v>
      </c>
      <c r="F50">
        <v>1704481.16269626</v>
      </c>
      <c r="G50">
        <v>3104035.02241548</v>
      </c>
    </row>
    <row r="51" spans="1:7">
      <c r="A51">
        <v>49</v>
      </c>
      <c r="B51">
        <v>13219404.1033635</v>
      </c>
      <c r="C51">
        <v>485206.354960346</v>
      </c>
      <c r="D51">
        <v>4610995.51998822</v>
      </c>
      <c r="E51">
        <v>3384783.44670912</v>
      </c>
      <c r="F51">
        <v>1655802.74168034</v>
      </c>
      <c r="G51">
        <v>3082616.04002549</v>
      </c>
    </row>
    <row r="52" spans="1:7">
      <c r="A52">
        <v>50</v>
      </c>
      <c r="B52">
        <v>13096081.1504405</v>
      </c>
      <c r="C52">
        <v>491785.249873295</v>
      </c>
      <c r="D52">
        <v>4561465.21478088</v>
      </c>
      <c r="E52">
        <v>3384783.44670912</v>
      </c>
      <c r="F52">
        <v>1603599.59149059</v>
      </c>
      <c r="G52">
        <v>3054447.64758661</v>
      </c>
    </row>
    <row r="53" spans="1:7">
      <c r="A53">
        <v>51</v>
      </c>
      <c r="B53">
        <v>12943140.6990236</v>
      </c>
      <c r="C53">
        <v>498877.130589135</v>
      </c>
      <c r="D53">
        <v>4490470.95075719</v>
      </c>
      <c r="E53">
        <v>3384783.44670912</v>
      </c>
      <c r="F53">
        <v>1549527.11219821</v>
      </c>
      <c r="G53">
        <v>3019482.05876994</v>
      </c>
    </row>
    <row r="54" spans="1:7">
      <c r="A54">
        <v>52</v>
      </c>
      <c r="B54">
        <v>12789674.0313116</v>
      </c>
      <c r="C54">
        <v>506095.28552344</v>
      </c>
      <c r="D54">
        <v>4414255.07009962</v>
      </c>
      <c r="E54">
        <v>3384783.44670912</v>
      </c>
      <c r="F54">
        <v>1500740.53591422</v>
      </c>
      <c r="G54">
        <v>2983799.69306522</v>
      </c>
    </row>
    <row r="55" spans="1:7">
      <c r="A55">
        <v>53</v>
      </c>
      <c r="B55">
        <v>12650602.0006009</v>
      </c>
      <c r="C55">
        <v>514108.312164257</v>
      </c>
      <c r="D55">
        <v>4351628.35626996</v>
      </c>
      <c r="E55">
        <v>3384783.44670912</v>
      </c>
      <c r="F55">
        <v>1447904.33987311</v>
      </c>
      <c r="G55">
        <v>2952177.54558446</v>
      </c>
    </row>
    <row r="56" spans="1:7">
      <c r="A56">
        <v>54</v>
      </c>
      <c r="B56">
        <v>12560088.146676</v>
      </c>
      <c r="C56">
        <v>519035.961546296</v>
      </c>
      <c r="D56">
        <v>4304837.80048309</v>
      </c>
      <c r="E56">
        <v>3384783.44670912</v>
      </c>
      <c r="F56">
        <v>1420211.08906679</v>
      </c>
      <c r="G56">
        <v>2931219.84887075</v>
      </c>
    </row>
    <row r="57" spans="1:7">
      <c r="A57">
        <v>55</v>
      </c>
      <c r="B57">
        <v>12484749.1011368</v>
      </c>
      <c r="C57">
        <v>525896.953647512</v>
      </c>
      <c r="D57">
        <v>4281524.78034451</v>
      </c>
      <c r="E57">
        <v>3384783.44670912</v>
      </c>
      <c r="F57">
        <v>1378965.96675684</v>
      </c>
      <c r="G57">
        <v>2913577.95367883</v>
      </c>
    </row>
    <row r="58" spans="1:7">
      <c r="A58">
        <v>56</v>
      </c>
      <c r="B58">
        <v>12422466.7863588</v>
      </c>
      <c r="C58">
        <v>528743.553723229</v>
      </c>
      <c r="D58">
        <v>4244121.30900118</v>
      </c>
      <c r="E58">
        <v>3384783.44670912</v>
      </c>
      <c r="F58">
        <v>1366003.02106897</v>
      </c>
      <c r="G58">
        <v>2898815.45585628</v>
      </c>
    </row>
    <row r="59" spans="1:7">
      <c r="A59">
        <v>57</v>
      </c>
      <c r="B59">
        <v>12303509.0631775</v>
      </c>
      <c r="C59">
        <v>536361.430864284</v>
      </c>
      <c r="D59">
        <v>4184955.13057929</v>
      </c>
      <c r="E59">
        <v>3384783.44670912</v>
      </c>
      <c r="F59">
        <v>1326849.03186404</v>
      </c>
      <c r="G59">
        <v>2870560.02316072</v>
      </c>
    </row>
    <row r="60" spans="1:7">
      <c r="A60">
        <v>58</v>
      </c>
      <c r="B60">
        <v>12222674.8196542</v>
      </c>
      <c r="C60">
        <v>543296.263087027</v>
      </c>
      <c r="D60">
        <v>4152831.51400552</v>
      </c>
      <c r="E60">
        <v>3384783.44670912</v>
      </c>
      <c r="F60">
        <v>1289129.30731679</v>
      </c>
      <c r="G60">
        <v>2852634.2885357</v>
      </c>
    </row>
    <row r="61" spans="1:7">
      <c r="A61">
        <v>59</v>
      </c>
      <c r="B61">
        <v>12160410.7080422</v>
      </c>
      <c r="C61">
        <v>546765.730259618</v>
      </c>
      <c r="D61">
        <v>4114960.23714351</v>
      </c>
      <c r="E61">
        <v>3384783.44670912</v>
      </c>
      <c r="F61">
        <v>1275921.79999421</v>
      </c>
      <c r="G61">
        <v>2837979.49393572</v>
      </c>
    </row>
    <row r="62" spans="1:7">
      <c r="A62">
        <v>60</v>
      </c>
      <c r="B62">
        <v>12085689.0623859</v>
      </c>
      <c r="C62">
        <v>551642.827240562</v>
      </c>
      <c r="D62">
        <v>4074296.67921022</v>
      </c>
      <c r="E62">
        <v>3384783.44670912</v>
      </c>
      <c r="F62">
        <v>1254543.87809701</v>
      </c>
      <c r="G62">
        <v>2820422.23112897</v>
      </c>
    </row>
    <row r="63" spans="1:7">
      <c r="A63">
        <v>61</v>
      </c>
      <c r="B63">
        <v>11998629.8092908</v>
      </c>
      <c r="C63">
        <v>558822.613945819</v>
      </c>
      <c r="D63">
        <v>4031990.4539647</v>
      </c>
      <c r="E63">
        <v>3384783.44670912</v>
      </c>
      <c r="F63">
        <v>1223286.671735</v>
      </c>
      <c r="G63">
        <v>2799746.62293611</v>
      </c>
    </row>
    <row r="64" spans="1:7">
      <c r="A64">
        <v>62</v>
      </c>
      <c r="B64">
        <v>11910635.2053497</v>
      </c>
      <c r="C64">
        <v>567154.91205281</v>
      </c>
      <c r="D64">
        <v>3991896.35127663</v>
      </c>
      <c r="E64">
        <v>3384783.44670912</v>
      </c>
      <c r="F64">
        <v>1187762.40790631</v>
      </c>
      <c r="G64">
        <v>2779038.08740481</v>
      </c>
    </row>
    <row r="65" spans="1:7">
      <c r="A65">
        <v>63</v>
      </c>
      <c r="B65">
        <v>11825530.2212962</v>
      </c>
      <c r="C65">
        <v>574870.941414366</v>
      </c>
      <c r="D65">
        <v>3948607.11570983</v>
      </c>
      <c r="E65">
        <v>3384783.44670912</v>
      </c>
      <c r="F65">
        <v>1158822.86352</v>
      </c>
      <c r="G65">
        <v>2758445.85394291</v>
      </c>
    </row>
    <row r="66" spans="1:7">
      <c r="A66">
        <v>64</v>
      </c>
      <c r="B66">
        <v>11766472.1982175</v>
      </c>
      <c r="C66">
        <v>581168.985566156</v>
      </c>
      <c r="D66">
        <v>3921697.52253829</v>
      </c>
      <c r="E66">
        <v>3384783.44670912</v>
      </c>
      <c r="F66">
        <v>1134628.28052642</v>
      </c>
      <c r="G66">
        <v>2744193.96287752</v>
      </c>
    </row>
    <row r="67" spans="1:7">
      <c r="A67">
        <v>65</v>
      </c>
      <c r="B67">
        <v>11716527.3137701</v>
      </c>
      <c r="C67">
        <v>584335.443392313</v>
      </c>
      <c r="D67">
        <v>3889008.07442434</v>
      </c>
      <c r="E67">
        <v>3384783.44670912</v>
      </c>
      <c r="F67">
        <v>1125985.34552272</v>
      </c>
      <c r="G67">
        <v>2732415.00372162</v>
      </c>
    </row>
    <row r="68" spans="1:7">
      <c r="A68">
        <v>66</v>
      </c>
      <c r="B68">
        <v>11673620.9301737</v>
      </c>
      <c r="C68">
        <v>589844.207291206</v>
      </c>
      <c r="D68">
        <v>3871664.94491642</v>
      </c>
      <c r="E68">
        <v>3384783.44670912</v>
      </c>
      <c r="F68">
        <v>1105262.69097057</v>
      </c>
      <c r="G68">
        <v>2722065.64028638</v>
      </c>
    </row>
    <row r="69" spans="1:7">
      <c r="A69">
        <v>67</v>
      </c>
      <c r="B69">
        <v>11597967.0997035</v>
      </c>
      <c r="C69">
        <v>598545.316170841</v>
      </c>
      <c r="D69">
        <v>3834621.68408589</v>
      </c>
      <c r="E69">
        <v>3384783.44670912</v>
      </c>
      <c r="F69">
        <v>1075991.41430334</v>
      </c>
      <c r="G69">
        <v>2704025.23843433</v>
      </c>
    </row>
    <row r="70" spans="1:7">
      <c r="A70">
        <v>68</v>
      </c>
      <c r="B70">
        <v>11542633.9830959</v>
      </c>
      <c r="C70">
        <v>603965.578473294</v>
      </c>
      <c r="D70">
        <v>3802806.93030481</v>
      </c>
      <c r="E70">
        <v>3384783.44670912</v>
      </c>
      <c r="F70">
        <v>1060966.20993047</v>
      </c>
      <c r="G70">
        <v>2690111.81767823</v>
      </c>
    </row>
    <row r="71" spans="1:7">
      <c r="A71">
        <v>69</v>
      </c>
      <c r="B71">
        <v>11500582.3503105</v>
      </c>
      <c r="C71">
        <v>610207.572959561</v>
      </c>
      <c r="D71">
        <v>3785805.76089943</v>
      </c>
      <c r="E71">
        <v>3384783.44670912</v>
      </c>
      <c r="F71">
        <v>1040055.18691436</v>
      </c>
      <c r="G71">
        <v>2679730.38282805</v>
      </c>
    </row>
    <row r="72" spans="1:7">
      <c r="A72">
        <v>70</v>
      </c>
      <c r="B72">
        <v>11451209.2268042</v>
      </c>
      <c r="C72">
        <v>617314.526340748</v>
      </c>
      <c r="D72">
        <v>3763447.04030177</v>
      </c>
      <c r="E72">
        <v>3384783.44670912</v>
      </c>
      <c r="F72">
        <v>1018121.47601714</v>
      </c>
      <c r="G72">
        <v>2667542.73743547</v>
      </c>
    </row>
    <row r="73" spans="1:7">
      <c r="A73">
        <v>71</v>
      </c>
      <c r="B73">
        <v>11396233.3283454</v>
      </c>
      <c r="C73">
        <v>624675.321870898</v>
      </c>
      <c r="D73">
        <v>3735327.55055155</v>
      </c>
      <c r="E73">
        <v>3384783.44670912</v>
      </c>
      <c r="F73">
        <v>997389.057952433</v>
      </c>
      <c r="G73">
        <v>2654057.95126139</v>
      </c>
    </row>
    <row r="74" spans="1:7">
      <c r="A74">
        <v>72</v>
      </c>
      <c r="B74">
        <v>11340622.3135305</v>
      </c>
      <c r="C74">
        <v>631881.380954007</v>
      </c>
      <c r="D74">
        <v>3704754.71612236</v>
      </c>
      <c r="E74">
        <v>3384783.44670912</v>
      </c>
      <c r="F74">
        <v>978980.178599648</v>
      </c>
      <c r="G74">
        <v>2640222.59114538</v>
      </c>
    </row>
    <row r="75" spans="1:7">
      <c r="A75">
        <v>73</v>
      </c>
      <c r="B75">
        <v>11285509.5124715</v>
      </c>
      <c r="C75">
        <v>640257.581569194</v>
      </c>
      <c r="D75">
        <v>3676919.94110337</v>
      </c>
      <c r="E75">
        <v>3384783.44670912</v>
      </c>
      <c r="F75">
        <v>956856.509213866</v>
      </c>
      <c r="G75">
        <v>2626692.03387595</v>
      </c>
    </row>
    <row r="76" spans="1:7">
      <c r="A76">
        <v>74</v>
      </c>
      <c r="B76">
        <v>11245398.3661687</v>
      </c>
      <c r="C76">
        <v>645985.859679865</v>
      </c>
      <c r="D76">
        <v>3654510.17124151</v>
      </c>
      <c r="E76">
        <v>3384783.44670912</v>
      </c>
      <c r="F76">
        <v>943324.43068158</v>
      </c>
      <c r="G76">
        <v>2616794.45785664</v>
      </c>
    </row>
    <row r="77" spans="1:7">
      <c r="A77">
        <v>75</v>
      </c>
      <c r="B77">
        <v>11211343.8025972</v>
      </c>
      <c r="C77">
        <v>653356.763640457</v>
      </c>
      <c r="D77">
        <v>3641903.57692535</v>
      </c>
      <c r="E77">
        <v>3384783.44670912</v>
      </c>
      <c r="F77">
        <v>923319.548238603</v>
      </c>
      <c r="G77">
        <v>2607980.4670837</v>
      </c>
    </row>
    <row r="78" spans="1:7">
      <c r="A78">
        <v>76</v>
      </c>
      <c r="B78">
        <v>11182625.1382153</v>
      </c>
      <c r="C78">
        <v>657248.822314891</v>
      </c>
      <c r="D78">
        <v>3624237.38349265</v>
      </c>
      <c r="E78">
        <v>3384783.44670912</v>
      </c>
      <c r="F78">
        <v>915549.063991597</v>
      </c>
      <c r="G78">
        <v>2600806.42170707</v>
      </c>
    </row>
    <row r="79" spans="1:7">
      <c r="A79">
        <v>77</v>
      </c>
      <c r="B79">
        <v>11132418.8021995</v>
      </c>
      <c r="C79">
        <v>665762.07752411</v>
      </c>
      <c r="D79">
        <v>3597214.83031501</v>
      </c>
      <c r="E79">
        <v>3384783.44670912</v>
      </c>
      <c r="F79">
        <v>896746.099378491</v>
      </c>
      <c r="G79">
        <v>2587912.34827279</v>
      </c>
    </row>
    <row r="80" spans="1:7">
      <c r="A80">
        <v>78</v>
      </c>
      <c r="B80">
        <v>11093362.3584779</v>
      </c>
      <c r="C80">
        <v>673918.440517794</v>
      </c>
      <c r="D80">
        <v>3579008.35957949</v>
      </c>
      <c r="E80">
        <v>3384783.44670912</v>
      </c>
      <c r="F80">
        <v>877474.809146512</v>
      </c>
      <c r="G80">
        <v>2578177.30252496</v>
      </c>
    </row>
    <row r="81" spans="1:7">
      <c r="A81">
        <v>79</v>
      </c>
      <c r="B81">
        <v>11063126.12694</v>
      </c>
      <c r="C81">
        <v>678589.070186241</v>
      </c>
      <c r="D81">
        <v>3560128.81972806</v>
      </c>
      <c r="E81">
        <v>3384783.44670912</v>
      </c>
      <c r="F81">
        <v>869048.664405752</v>
      </c>
      <c r="G81">
        <v>2570576.12591083</v>
      </c>
    </row>
    <row r="82" spans="1:7">
      <c r="A82">
        <v>80</v>
      </c>
      <c r="B82">
        <v>11029153.640046</v>
      </c>
      <c r="C82">
        <v>684463.934467762</v>
      </c>
      <c r="D82">
        <v>3540108.990562</v>
      </c>
      <c r="E82">
        <v>3384783.44670912</v>
      </c>
      <c r="F82">
        <v>857847.042839797</v>
      </c>
      <c r="G82">
        <v>2561950.22546734</v>
      </c>
    </row>
    <row r="83" spans="1:7">
      <c r="A83">
        <v>81</v>
      </c>
      <c r="B83">
        <v>10992176.4013707</v>
      </c>
      <c r="C83">
        <v>691969.034992129</v>
      </c>
      <c r="D83">
        <v>3520061.14050935</v>
      </c>
      <c r="E83">
        <v>3384783.44670912</v>
      </c>
      <c r="F83">
        <v>843024.990342897</v>
      </c>
      <c r="G83">
        <v>2552337.78881723</v>
      </c>
    </row>
    <row r="84" spans="1:7">
      <c r="A84">
        <v>82</v>
      </c>
      <c r="B84">
        <v>10954994.7031804</v>
      </c>
      <c r="C84">
        <v>700517.464875418</v>
      </c>
      <c r="D84">
        <v>3501056.74222067</v>
      </c>
      <c r="E84">
        <v>3384783.44670912</v>
      </c>
      <c r="F84">
        <v>825992.438229321</v>
      </c>
      <c r="G84">
        <v>2542644.61114582</v>
      </c>
    </row>
    <row r="85" spans="1:7">
      <c r="A85">
        <v>83</v>
      </c>
      <c r="B85">
        <v>10917475.8407147</v>
      </c>
      <c r="C85">
        <v>708694.086505894</v>
      </c>
      <c r="D85">
        <v>3479989.70184983</v>
      </c>
      <c r="E85">
        <v>3384783.44670912</v>
      </c>
      <c r="F85">
        <v>811331.049353094</v>
      </c>
      <c r="G85">
        <v>2532677.55629678</v>
      </c>
    </row>
    <row r="86" spans="1:7">
      <c r="A86">
        <v>84</v>
      </c>
      <c r="B86">
        <v>10889619.9146787</v>
      </c>
      <c r="C86">
        <v>715684.65900943</v>
      </c>
      <c r="D86">
        <v>3465550.49036753</v>
      </c>
      <c r="E86">
        <v>3384783.44670912</v>
      </c>
      <c r="F86">
        <v>798437.513536469</v>
      </c>
      <c r="G86">
        <v>2525163.80505614</v>
      </c>
    </row>
    <row r="87" spans="1:7">
      <c r="A87">
        <v>85</v>
      </c>
      <c r="B87">
        <v>10866072.2241194</v>
      </c>
      <c r="C87">
        <v>719442.768288137</v>
      </c>
      <c r="D87">
        <v>3448913.77896723</v>
      </c>
      <c r="E87">
        <v>3384783.44670912</v>
      </c>
      <c r="F87">
        <v>793708.423993623</v>
      </c>
      <c r="G87">
        <v>2519223.80616128</v>
      </c>
    </row>
    <row r="88" spans="1:7">
      <c r="A88">
        <v>86</v>
      </c>
      <c r="B88">
        <v>10846952.3626651</v>
      </c>
      <c r="C88">
        <v>725050.912275275</v>
      </c>
      <c r="D88">
        <v>3439792.58155434</v>
      </c>
      <c r="E88">
        <v>3384783.44670912</v>
      </c>
      <c r="F88">
        <v>783350.332822997</v>
      </c>
      <c r="G88">
        <v>2513975.08930332</v>
      </c>
    </row>
    <row r="89" spans="1:7">
      <c r="A89">
        <v>87</v>
      </c>
      <c r="B89">
        <v>10812625.8886105</v>
      </c>
      <c r="C89">
        <v>734022.850336588</v>
      </c>
      <c r="D89">
        <v>3420596.72195774</v>
      </c>
      <c r="E89">
        <v>3384783.44670912</v>
      </c>
      <c r="F89">
        <v>768371.554470249</v>
      </c>
      <c r="G89">
        <v>2504851.31513685</v>
      </c>
    </row>
    <row r="90" spans="1:7">
      <c r="A90">
        <v>88</v>
      </c>
      <c r="B90">
        <v>10784421.5917887</v>
      </c>
      <c r="C90">
        <v>740488.978036154</v>
      </c>
      <c r="D90">
        <v>3402753.42267176</v>
      </c>
      <c r="E90">
        <v>3384783.44670912</v>
      </c>
      <c r="F90">
        <v>759250.836531721</v>
      </c>
      <c r="G90">
        <v>2497144.90783998</v>
      </c>
    </row>
    <row r="91" spans="1:7">
      <c r="A91">
        <v>89</v>
      </c>
      <c r="B91">
        <v>10762620.0637441</v>
      </c>
      <c r="C91">
        <v>747510.575384575</v>
      </c>
      <c r="D91">
        <v>3391790.03500669</v>
      </c>
      <c r="E91">
        <v>3384783.44670912</v>
      </c>
      <c r="F91">
        <v>747529.741754419</v>
      </c>
      <c r="G91">
        <v>2491006.2648893</v>
      </c>
    </row>
    <row r="92" spans="1:7">
      <c r="A92">
        <v>90</v>
      </c>
      <c r="B92">
        <v>10738721.9353779</v>
      </c>
      <c r="C92">
        <v>755076.919555174</v>
      </c>
      <c r="D92">
        <v>3378967.17451382</v>
      </c>
      <c r="E92">
        <v>3384783.44670912</v>
      </c>
      <c r="F92">
        <v>735598.842320888</v>
      </c>
      <c r="G92">
        <v>2484295.55227893</v>
      </c>
    </row>
    <row r="93" spans="1:7">
      <c r="A93">
        <v>91</v>
      </c>
      <c r="B93">
        <v>10713089.5798722</v>
      </c>
      <c r="C93">
        <v>762696.952718864</v>
      </c>
      <c r="D93">
        <v>3363854.89740729</v>
      </c>
      <c r="E93">
        <v>3384783.44670912</v>
      </c>
      <c r="F93">
        <v>724543.709404408</v>
      </c>
      <c r="G93">
        <v>2477210.57363252</v>
      </c>
    </row>
    <row r="94" spans="1:7">
      <c r="A94">
        <v>92</v>
      </c>
      <c r="B94">
        <v>10687230.9089993</v>
      </c>
      <c r="C94">
        <v>769991.65247666</v>
      </c>
      <c r="D94">
        <v>3347515.61559962</v>
      </c>
      <c r="E94">
        <v>3384783.44670912</v>
      </c>
      <c r="F94">
        <v>714911.726975481</v>
      </c>
      <c r="G94">
        <v>2470028.46723843</v>
      </c>
    </row>
    <row r="95" spans="1:7">
      <c r="A95">
        <v>93</v>
      </c>
      <c r="B95">
        <v>10661050.7100995</v>
      </c>
      <c r="C95">
        <v>778542.481327062</v>
      </c>
      <c r="D95">
        <v>3331919.14983835</v>
      </c>
      <c r="E95">
        <v>3384783.44670912</v>
      </c>
      <c r="F95">
        <v>703080.181224531</v>
      </c>
      <c r="G95">
        <v>2462725.45100043</v>
      </c>
    </row>
    <row r="96" spans="1:7">
      <c r="A96">
        <v>94</v>
      </c>
      <c r="B96">
        <v>10641180.3042661</v>
      </c>
      <c r="C96">
        <v>784587.675520507</v>
      </c>
      <c r="D96">
        <v>3319069.43610278</v>
      </c>
      <c r="E96">
        <v>3384783.44670912</v>
      </c>
      <c r="F96">
        <v>695503.937998412</v>
      </c>
      <c r="G96">
        <v>2457235.8079353</v>
      </c>
    </row>
    <row r="97" spans="1:7">
      <c r="A97">
        <v>95</v>
      </c>
      <c r="B97">
        <v>10624967.3509078</v>
      </c>
      <c r="C97">
        <v>792087.833706952</v>
      </c>
      <c r="D97">
        <v>3311470.67612765</v>
      </c>
      <c r="E97">
        <v>3384783.44670912</v>
      </c>
      <c r="F97">
        <v>684383.367332872</v>
      </c>
      <c r="G97">
        <v>2452242.02703121</v>
      </c>
    </row>
    <row r="98" spans="1:7">
      <c r="A98">
        <v>96</v>
      </c>
      <c r="B98">
        <v>10611847.042523</v>
      </c>
      <c r="C98">
        <v>795762.261091964</v>
      </c>
      <c r="D98">
        <v>3302161.46393586</v>
      </c>
      <c r="E98">
        <v>3384783.44670912</v>
      </c>
      <c r="F98">
        <v>680509.109007037</v>
      </c>
      <c r="G98">
        <v>2448630.761779</v>
      </c>
    </row>
    <row r="99" spans="1:7">
      <c r="A99">
        <v>97</v>
      </c>
      <c r="B99">
        <v>10587801.2808829</v>
      </c>
      <c r="C99">
        <v>804260.987579957</v>
      </c>
      <c r="D99">
        <v>3286847.73576079</v>
      </c>
      <c r="E99">
        <v>3384783.44670912</v>
      </c>
      <c r="F99">
        <v>670318.683107312</v>
      </c>
      <c r="G99">
        <v>2441590.4277257</v>
      </c>
    </row>
    <row r="100" spans="1:7">
      <c r="A100">
        <v>98</v>
      </c>
      <c r="B100">
        <v>10567535.1708529</v>
      </c>
      <c r="C100">
        <v>812970.125391247</v>
      </c>
      <c r="D100">
        <v>3275097.38192143</v>
      </c>
      <c r="E100">
        <v>3384783.44670912</v>
      </c>
      <c r="F100">
        <v>659050.798809957</v>
      </c>
      <c r="G100">
        <v>2435633.41802112</v>
      </c>
    </row>
    <row r="101" spans="1:7">
      <c r="A101">
        <v>99</v>
      </c>
      <c r="B101">
        <v>10551489.2450415</v>
      </c>
      <c r="C101">
        <v>818221.391323234</v>
      </c>
      <c r="D101">
        <v>3263696.1595193</v>
      </c>
      <c r="E101">
        <v>3384783.44670912</v>
      </c>
      <c r="F101">
        <v>653691.367656382</v>
      </c>
      <c r="G101">
        <v>2431096.87983342</v>
      </c>
    </row>
    <row r="102" spans="1:7">
      <c r="A102">
        <v>100</v>
      </c>
      <c r="B102">
        <v>10534229.5834855</v>
      </c>
      <c r="C102">
        <v>824390.805403595</v>
      </c>
      <c r="D102">
        <v>3251747.19196808</v>
      </c>
      <c r="E102">
        <v>3384783.44670912</v>
      </c>
      <c r="F102">
        <v>647183.782721291</v>
      </c>
      <c r="G102">
        <v>2426124.35668338</v>
      </c>
    </row>
    <row r="103" spans="1:7">
      <c r="A103">
        <v>101</v>
      </c>
      <c r="B103">
        <v>10515994.3462762</v>
      </c>
      <c r="C103">
        <v>831929.639698426</v>
      </c>
      <c r="D103">
        <v>3239774.91285738</v>
      </c>
      <c r="E103">
        <v>3384783.44670912</v>
      </c>
      <c r="F103">
        <v>638857.267314349</v>
      </c>
      <c r="G103">
        <v>2420649.07969688</v>
      </c>
    </row>
    <row r="104" spans="1:7">
      <c r="A104">
        <v>102</v>
      </c>
      <c r="B104">
        <v>10497792.808126</v>
      </c>
      <c r="C104">
        <v>840508.459147402</v>
      </c>
      <c r="D104">
        <v>3228317.12332856</v>
      </c>
      <c r="E104">
        <v>3384783.44670912</v>
      </c>
      <c r="F104">
        <v>629124.410848797</v>
      </c>
      <c r="G104">
        <v>2415059.36809212</v>
      </c>
    </row>
    <row r="105" spans="1:7">
      <c r="A105">
        <v>103</v>
      </c>
      <c r="B105">
        <v>10479168.0916506</v>
      </c>
      <c r="C105">
        <v>848755.61866583</v>
      </c>
      <c r="D105">
        <v>3215699.92052575</v>
      </c>
      <c r="E105">
        <v>3384783.44670912</v>
      </c>
      <c r="F105">
        <v>620622.353497842</v>
      </c>
      <c r="G105">
        <v>2409306.7522521</v>
      </c>
    </row>
    <row r="106" spans="1:7">
      <c r="A106">
        <v>104</v>
      </c>
      <c r="B106">
        <v>10464989.6852077</v>
      </c>
      <c r="C106">
        <v>855998.491723194</v>
      </c>
      <c r="D106">
        <v>3206578.2996278</v>
      </c>
      <c r="E106">
        <v>3384783.44670912</v>
      </c>
      <c r="F106">
        <v>612876.334189176</v>
      </c>
      <c r="G106">
        <v>2404753.11295843</v>
      </c>
    </row>
    <row r="107" spans="1:7">
      <c r="A107">
        <v>105</v>
      </c>
      <c r="B107">
        <v>10453270.4735305</v>
      </c>
      <c r="C107">
        <v>859578.265436943</v>
      </c>
      <c r="D107">
        <v>3196936.70612367</v>
      </c>
      <c r="E107">
        <v>3384783.44670912</v>
      </c>
      <c r="F107">
        <v>610469.066613958</v>
      </c>
      <c r="G107">
        <v>2401502.98864676</v>
      </c>
    </row>
    <row r="108" spans="1:7">
      <c r="A108">
        <v>106</v>
      </c>
      <c r="B108">
        <v>10444326.3176764</v>
      </c>
      <c r="C108">
        <v>864970.187754539</v>
      </c>
      <c r="D108">
        <v>3191497.02082735</v>
      </c>
      <c r="E108">
        <v>3384783.44670912</v>
      </c>
      <c r="F108">
        <v>604582.317098252</v>
      </c>
      <c r="G108">
        <v>2398493.34528714</v>
      </c>
    </row>
    <row r="109" spans="1:7">
      <c r="A109">
        <v>107</v>
      </c>
      <c r="B109">
        <v>10427323.7690888</v>
      </c>
      <c r="C109">
        <v>873857.164312726</v>
      </c>
      <c r="D109">
        <v>3179739.38419554</v>
      </c>
      <c r="E109">
        <v>3384783.44670912</v>
      </c>
      <c r="F109">
        <v>595801.707139483</v>
      </c>
      <c r="G109">
        <v>2393142.06673197</v>
      </c>
    </row>
    <row r="110" spans="1:7">
      <c r="A110">
        <v>108</v>
      </c>
      <c r="B110">
        <v>10412432.5177782</v>
      </c>
      <c r="C110">
        <v>880606.235836082</v>
      </c>
      <c r="D110">
        <v>3168431.93958573</v>
      </c>
      <c r="E110">
        <v>3384783.44670912</v>
      </c>
      <c r="F110">
        <v>590150.363096078</v>
      </c>
      <c r="G110">
        <v>2388460.53255117</v>
      </c>
    </row>
    <row r="111" spans="1:7">
      <c r="A111">
        <v>109</v>
      </c>
      <c r="B111">
        <v>10400734.7868611</v>
      </c>
      <c r="C111">
        <v>888003.086832418</v>
      </c>
      <c r="D111">
        <v>3160683.76034802</v>
      </c>
      <c r="E111">
        <v>3384783.44670912</v>
      </c>
      <c r="F111">
        <v>582814.74729794</v>
      </c>
      <c r="G111">
        <v>2384449.74567358</v>
      </c>
    </row>
    <row r="112" spans="1:7">
      <c r="A112">
        <v>110</v>
      </c>
      <c r="B112">
        <v>10388424.2132743</v>
      </c>
      <c r="C112">
        <v>895743.753709403</v>
      </c>
      <c r="D112">
        <v>3152197.89676828</v>
      </c>
      <c r="E112">
        <v>3384783.44670912</v>
      </c>
      <c r="F112">
        <v>575461.136205647</v>
      </c>
      <c r="G112">
        <v>2380237.97988186</v>
      </c>
    </row>
    <row r="113" spans="1:7">
      <c r="A113">
        <v>111</v>
      </c>
      <c r="B113">
        <v>10375513.1566254</v>
      </c>
      <c r="C113">
        <v>903347.51296047</v>
      </c>
      <c r="D113">
        <v>3142663.09291712</v>
      </c>
      <c r="E113">
        <v>3384783.44670912</v>
      </c>
      <c r="F113">
        <v>568772.524164336</v>
      </c>
      <c r="G113">
        <v>2375946.57987439</v>
      </c>
    </row>
    <row r="114" spans="1:7">
      <c r="A114">
        <v>112</v>
      </c>
      <c r="B114">
        <v>10362519.2883997</v>
      </c>
      <c r="C114">
        <v>910434.430286259</v>
      </c>
      <c r="D114">
        <v>3132487.30954986</v>
      </c>
      <c r="E114">
        <v>3384783.44670912</v>
      </c>
      <c r="F114">
        <v>563131.382643577</v>
      </c>
      <c r="G114">
        <v>2371682.71921087</v>
      </c>
    </row>
    <row r="115" spans="1:7">
      <c r="A115">
        <v>113</v>
      </c>
      <c r="B115">
        <v>10349214.0005663</v>
      </c>
      <c r="C115">
        <v>918900.896619516</v>
      </c>
      <c r="D115">
        <v>3122371.59065198</v>
      </c>
      <c r="E115">
        <v>3384783.44670912</v>
      </c>
      <c r="F115">
        <v>555972.76852351</v>
      </c>
      <c r="G115">
        <v>2367185.29806214</v>
      </c>
    </row>
    <row r="116" spans="1:7">
      <c r="A116">
        <v>114</v>
      </c>
      <c r="B116">
        <v>10338905.521504</v>
      </c>
      <c r="C116">
        <v>924904.544912218</v>
      </c>
      <c r="D116">
        <v>3114031.45982354</v>
      </c>
      <c r="E116">
        <v>3384783.44670912</v>
      </c>
      <c r="F116">
        <v>551376.86122715</v>
      </c>
      <c r="G116">
        <v>2363809.20883201</v>
      </c>
    </row>
    <row r="117" spans="1:7">
      <c r="A117">
        <v>115</v>
      </c>
      <c r="B117">
        <v>10330862.1883439</v>
      </c>
      <c r="C117">
        <v>932467.66701554</v>
      </c>
      <c r="D117">
        <v>3108738.31949669</v>
      </c>
      <c r="E117">
        <v>3384783.44670912</v>
      </c>
      <c r="F117">
        <v>544310.284139673</v>
      </c>
      <c r="G117">
        <v>2360562.47098292</v>
      </c>
    </row>
    <row r="118" spans="1:7">
      <c r="A118">
        <v>116</v>
      </c>
      <c r="B118">
        <v>10324643.3652551</v>
      </c>
      <c r="C118">
        <v>935616.261476608</v>
      </c>
      <c r="D118">
        <v>3103282.22134523</v>
      </c>
      <c r="E118">
        <v>3384783.44670912</v>
      </c>
      <c r="F118">
        <v>542357.652041251</v>
      </c>
      <c r="G118">
        <v>2358603.78368288</v>
      </c>
    </row>
    <row r="119" spans="1:7">
      <c r="A119">
        <v>117</v>
      </c>
      <c r="B119">
        <v>10312528.2016309</v>
      </c>
      <c r="C119">
        <v>943776.673047316</v>
      </c>
      <c r="D119">
        <v>3093390.00448747</v>
      </c>
      <c r="E119">
        <v>3384783.44670912</v>
      </c>
      <c r="F119">
        <v>536283.487134354</v>
      </c>
      <c r="G119">
        <v>2354294.59025261</v>
      </c>
    </row>
    <row r="120" spans="1:7">
      <c r="A120">
        <v>118</v>
      </c>
      <c r="B120">
        <v>10301890.5591962</v>
      </c>
      <c r="C120">
        <v>952673.495956002</v>
      </c>
      <c r="D120">
        <v>3085091.90849929</v>
      </c>
      <c r="E120">
        <v>3384783.44670912</v>
      </c>
      <c r="F120">
        <v>529018.77172985</v>
      </c>
      <c r="G120">
        <v>2350322.93630189</v>
      </c>
    </row>
    <row r="121" spans="1:7">
      <c r="A121">
        <v>119</v>
      </c>
      <c r="B121">
        <v>10293340.475607</v>
      </c>
      <c r="C121">
        <v>958007.400923582</v>
      </c>
      <c r="D121">
        <v>3077531.02341428</v>
      </c>
      <c r="E121">
        <v>3384783.44670912</v>
      </c>
      <c r="F121">
        <v>525580.183492139</v>
      </c>
      <c r="G121">
        <v>2347438.42106784</v>
      </c>
    </row>
    <row r="122" spans="1:7">
      <c r="A122">
        <v>120</v>
      </c>
      <c r="B122">
        <v>10284408.0369061</v>
      </c>
      <c r="C122">
        <v>964006.355940462</v>
      </c>
      <c r="D122">
        <v>3069654.16969758</v>
      </c>
      <c r="E122">
        <v>3384783.44670912</v>
      </c>
      <c r="F122">
        <v>521619.743514933</v>
      </c>
      <c r="G122">
        <v>2344344.32104403</v>
      </c>
    </row>
    <row r="123" spans="1:7">
      <c r="A123">
        <v>121</v>
      </c>
      <c r="B123">
        <v>10275148.1332997</v>
      </c>
      <c r="C123">
        <v>971260.777466727</v>
      </c>
      <c r="D123">
        <v>3061659.12032449</v>
      </c>
      <c r="E123">
        <v>3384783.44670912</v>
      </c>
      <c r="F123">
        <v>516536.103558185</v>
      </c>
      <c r="G123">
        <v>2340908.68524116</v>
      </c>
    </row>
    <row r="124" spans="1:7">
      <c r="A124">
        <v>122</v>
      </c>
      <c r="B124">
        <v>10265982.3002764</v>
      </c>
      <c r="C124">
        <v>979666.716226046</v>
      </c>
      <c r="D124">
        <v>3053854.19596062</v>
      </c>
      <c r="E124">
        <v>3384783.44670912</v>
      </c>
      <c r="F124">
        <v>510367.363841878</v>
      </c>
      <c r="G124">
        <v>2337310.57753869</v>
      </c>
    </row>
    <row r="125" spans="1:7">
      <c r="A125">
        <v>123</v>
      </c>
      <c r="B125">
        <v>10256469.6118728</v>
      </c>
      <c r="C125">
        <v>987721.12783427</v>
      </c>
      <c r="D125">
        <v>3045340.02964671</v>
      </c>
      <c r="E125">
        <v>3384783.44670912</v>
      </c>
      <c r="F125">
        <v>504995.276309367</v>
      </c>
      <c r="G125">
        <v>2333629.73137334</v>
      </c>
    </row>
    <row r="126" spans="1:7">
      <c r="A126">
        <v>124</v>
      </c>
      <c r="B126">
        <v>10249171.7650848</v>
      </c>
      <c r="C126">
        <v>995001.402052066</v>
      </c>
      <c r="D126">
        <v>3038907.59927161</v>
      </c>
      <c r="E126">
        <v>3384783.44670912</v>
      </c>
      <c r="F126">
        <v>499896.301872939</v>
      </c>
      <c r="G126">
        <v>2330583.01517907</v>
      </c>
    </row>
    <row r="127" spans="1:7">
      <c r="A127">
        <v>125</v>
      </c>
      <c r="B127">
        <v>10243278.8179569</v>
      </c>
      <c r="C127">
        <v>997966.937150349</v>
      </c>
      <c r="D127">
        <v>3032910.03427946</v>
      </c>
      <c r="E127">
        <v>3384783.44670912</v>
      </c>
      <c r="F127">
        <v>498859.110806391</v>
      </c>
      <c r="G127">
        <v>2328759.28901155</v>
      </c>
    </row>
    <row r="128" spans="1:7">
      <c r="A128">
        <v>126</v>
      </c>
      <c r="B128">
        <v>10239117.5116148</v>
      </c>
      <c r="C128">
        <v>1003042.03020931</v>
      </c>
      <c r="D128">
        <v>3029283.51840456</v>
      </c>
      <c r="E128">
        <v>3384783.44670912</v>
      </c>
      <c r="F128">
        <v>495163.633021419</v>
      </c>
      <c r="G128">
        <v>2326844.88327043</v>
      </c>
    </row>
    <row r="129" spans="1:7">
      <c r="A129">
        <v>127</v>
      </c>
      <c r="B129">
        <v>10230593.9651045</v>
      </c>
      <c r="C129">
        <v>1011620.26216294</v>
      </c>
      <c r="D129">
        <v>3021250.66185695</v>
      </c>
      <c r="E129">
        <v>3384783.44670912</v>
      </c>
      <c r="F129">
        <v>489547.172701648</v>
      </c>
      <c r="G129">
        <v>2323392.42167382</v>
      </c>
    </row>
    <row r="130" spans="1:7">
      <c r="A130">
        <v>128</v>
      </c>
      <c r="B130">
        <v>10222827.6387984</v>
      </c>
      <c r="C130">
        <v>1018091.90300798</v>
      </c>
      <c r="D130">
        <v>3013514.65952081</v>
      </c>
      <c r="E130">
        <v>3384783.44670912</v>
      </c>
      <c r="F130">
        <v>486040.527088664</v>
      </c>
      <c r="G130">
        <v>2320397.10247182</v>
      </c>
    </row>
    <row r="131" spans="1:7">
      <c r="A131">
        <v>129</v>
      </c>
      <c r="B131">
        <v>10216717.9910165</v>
      </c>
      <c r="C131">
        <v>1025530.99439213</v>
      </c>
      <c r="D131">
        <v>3007668.92272546</v>
      </c>
      <c r="E131">
        <v>3384783.44670912</v>
      </c>
      <c r="F131">
        <v>481133.850792759</v>
      </c>
      <c r="G131">
        <v>2317600.77639709</v>
      </c>
    </row>
    <row r="132" spans="1:7">
      <c r="A132">
        <v>130</v>
      </c>
      <c r="B132">
        <v>10210494.8974609</v>
      </c>
      <c r="C132">
        <v>1033166.64851036</v>
      </c>
      <c r="D132">
        <v>3001545.40391453</v>
      </c>
      <c r="E132">
        <v>3384783.44670912</v>
      </c>
      <c r="F132">
        <v>476257.308531154</v>
      </c>
      <c r="G132">
        <v>2314742.08979571</v>
      </c>
    </row>
    <row r="133" spans="1:7">
      <c r="A133">
        <v>131</v>
      </c>
      <c r="B133">
        <v>10204078.7992229</v>
      </c>
      <c r="C133">
        <v>1040445.82330915</v>
      </c>
      <c r="D133">
        <v>2994960.55215023</v>
      </c>
      <c r="E133">
        <v>3384783.44670912</v>
      </c>
      <c r="F133">
        <v>471950.782746728</v>
      </c>
      <c r="G133">
        <v>2311938.19430772</v>
      </c>
    </row>
    <row r="134" spans="1:7">
      <c r="A134">
        <v>132</v>
      </c>
      <c r="B134">
        <v>10197626.3208713</v>
      </c>
      <c r="C134">
        <v>1046917.51439837</v>
      </c>
      <c r="D134">
        <v>2988103.2657793</v>
      </c>
      <c r="E134">
        <v>3384783.44670912</v>
      </c>
      <c r="F134">
        <v>468565.68437725</v>
      </c>
      <c r="G134">
        <v>2309256.4096073</v>
      </c>
    </row>
    <row r="135" spans="1:7">
      <c r="A135">
        <v>133</v>
      </c>
      <c r="B135">
        <v>10190931.5584469</v>
      </c>
      <c r="C135">
        <v>1055021.656652</v>
      </c>
      <c r="D135">
        <v>2980912.97108462</v>
      </c>
      <c r="E135">
        <v>3384783.44670912</v>
      </c>
      <c r="F135">
        <v>463947.043766376</v>
      </c>
      <c r="G135">
        <v>2306266.44023475</v>
      </c>
    </row>
    <row r="136" spans="1:7">
      <c r="A136">
        <v>134</v>
      </c>
      <c r="B136">
        <v>10185695.102401</v>
      </c>
      <c r="C136">
        <v>1060610.84537911</v>
      </c>
      <c r="D136">
        <v>2975099.67086421</v>
      </c>
      <c r="E136">
        <v>3384783.44670912</v>
      </c>
      <c r="F136">
        <v>461111.391362563</v>
      </c>
      <c r="G136">
        <v>2304089.74808596</v>
      </c>
    </row>
    <row r="137" spans="1:7">
      <c r="A137">
        <v>135</v>
      </c>
      <c r="B137">
        <v>10181855.0440082</v>
      </c>
      <c r="C137">
        <v>1068200.40778376</v>
      </c>
      <c r="D137">
        <v>2970966.96369715</v>
      </c>
      <c r="E137">
        <v>3384783.44670912</v>
      </c>
      <c r="F137">
        <v>456158.927487104</v>
      </c>
      <c r="G137">
        <v>2301745.29833106</v>
      </c>
    </row>
    <row r="138" spans="1:7">
      <c r="A138">
        <v>136</v>
      </c>
      <c r="B138">
        <v>10179014.8300225</v>
      </c>
      <c r="C138">
        <v>1070520.68380204</v>
      </c>
      <c r="D138">
        <v>2967671.64202069</v>
      </c>
      <c r="E138">
        <v>3384783.44670912</v>
      </c>
      <c r="F138">
        <v>455332.175637065</v>
      </c>
      <c r="G138">
        <v>2300706.88185361</v>
      </c>
    </row>
    <row r="139" spans="1:7">
      <c r="A139">
        <v>137</v>
      </c>
      <c r="B139">
        <v>10173051.4006867</v>
      </c>
      <c r="C139">
        <v>1077943.99997481</v>
      </c>
      <c r="D139">
        <v>2960779.84171043</v>
      </c>
      <c r="E139">
        <v>3384783.44670912</v>
      </c>
      <c r="F139">
        <v>451625.779437417</v>
      </c>
      <c r="G139">
        <v>2297918.33285488</v>
      </c>
    </row>
    <row r="140" spans="1:7">
      <c r="A140">
        <v>138</v>
      </c>
      <c r="B140">
        <v>10167718.3462613</v>
      </c>
      <c r="C140">
        <v>1086746.14276827</v>
      </c>
      <c r="D140">
        <v>2954467.97270806</v>
      </c>
      <c r="E140">
        <v>3384783.44670912</v>
      </c>
      <c r="F140">
        <v>446629.278895748</v>
      </c>
      <c r="G140">
        <v>2295091.50518009</v>
      </c>
    </row>
    <row r="141" spans="1:7">
      <c r="A141">
        <v>139</v>
      </c>
      <c r="B141">
        <v>10163409.9639057</v>
      </c>
      <c r="C141">
        <v>1091630.33214643</v>
      </c>
      <c r="D141">
        <v>2949225.54465861</v>
      </c>
      <c r="E141">
        <v>3384783.44670912</v>
      </c>
      <c r="F141">
        <v>444533.093834079</v>
      </c>
      <c r="G141">
        <v>2293237.5465575</v>
      </c>
    </row>
    <row r="142" spans="1:7">
      <c r="A142">
        <v>140</v>
      </c>
      <c r="B142">
        <v>10159011.4877549</v>
      </c>
      <c r="C142">
        <v>1096925.38744651</v>
      </c>
      <c r="D142">
        <v>2943793.58445879</v>
      </c>
      <c r="E142">
        <v>3384783.44670912</v>
      </c>
      <c r="F142">
        <v>442221.143714646</v>
      </c>
      <c r="G142">
        <v>2291287.92542583</v>
      </c>
    </row>
    <row r="143" spans="1:7">
      <c r="A143">
        <v>141</v>
      </c>
      <c r="B143">
        <v>10154529.1737876</v>
      </c>
      <c r="C143">
        <v>1103449.75366676</v>
      </c>
      <c r="D143">
        <v>2938140.82225576</v>
      </c>
      <c r="E143">
        <v>3384783.44670912</v>
      </c>
      <c r="F143">
        <v>439099.759292352</v>
      </c>
      <c r="G143">
        <v>2289055.39186357</v>
      </c>
    </row>
    <row r="144" spans="1:7">
      <c r="A144">
        <v>142</v>
      </c>
      <c r="B144">
        <v>10150159.0032494</v>
      </c>
      <c r="C144">
        <v>1111387.73906595</v>
      </c>
      <c r="D144">
        <v>2932406.56679919</v>
      </c>
      <c r="E144">
        <v>3384783.44670912</v>
      </c>
      <c r="F144">
        <v>434988.21682569</v>
      </c>
      <c r="G144">
        <v>2286593.03384941</v>
      </c>
    </row>
    <row r="145" spans="1:7">
      <c r="A145">
        <v>143</v>
      </c>
      <c r="B145">
        <v>10145523.4549676</v>
      </c>
      <c r="C145">
        <v>1118866.29300285</v>
      </c>
      <c r="D145">
        <v>2926240.94935346</v>
      </c>
      <c r="E145">
        <v>3384783.44670912</v>
      </c>
      <c r="F145">
        <v>431517.136949064</v>
      </c>
      <c r="G145">
        <v>2284115.62895315</v>
      </c>
    </row>
    <row r="146" spans="1:7">
      <c r="A146">
        <v>144</v>
      </c>
      <c r="B146">
        <v>10142000.5910076</v>
      </c>
      <c r="C146">
        <v>1125931.54017628</v>
      </c>
      <c r="D146">
        <v>2921349.83757072</v>
      </c>
      <c r="E146">
        <v>3384783.44670912</v>
      </c>
      <c r="F146">
        <v>427991.549259583</v>
      </c>
      <c r="G146">
        <v>2281944.21729187</v>
      </c>
    </row>
    <row r="147" spans="1:7">
      <c r="A147">
        <v>145</v>
      </c>
      <c r="B147">
        <v>10139210.5675215</v>
      </c>
      <c r="C147">
        <v>1127684.12122836</v>
      </c>
      <c r="D147">
        <v>2917695.25603138</v>
      </c>
      <c r="E147">
        <v>3384783.44670912</v>
      </c>
      <c r="F147">
        <v>427993.520553565</v>
      </c>
      <c r="G147">
        <v>2281054.22299905</v>
      </c>
    </row>
    <row r="148" spans="1:7">
      <c r="A148">
        <v>146</v>
      </c>
      <c r="B148">
        <v>10137454.8998546</v>
      </c>
      <c r="C148">
        <v>1132334.48915173</v>
      </c>
      <c r="D148">
        <v>2915067.22957695</v>
      </c>
      <c r="E148">
        <v>3384783.44670912</v>
      </c>
      <c r="F148">
        <v>425525.720363382</v>
      </c>
      <c r="G148">
        <v>2279744.01405337</v>
      </c>
    </row>
    <row r="149" spans="1:7">
      <c r="A149">
        <v>147</v>
      </c>
      <c r="B149">
        <v>10133463.0073424</v>
      </c>
      <c r="C149">
        <v>1140243.65780495</v>
      </c>
      <c r="D149">
        <v>2909201.92248547</v>
      </c>
      <c r="E149">
        <v>3384783.44670912</v>
      </c>
      <c r="F149">
        <v>421823.01665964</v>
      </c>
      <c r="G149">
        <v>2277410.96368325</v>
      </c>
    </row>
    <row r="150" spans="1:7">
      <c r="A150">
        <v>148</v>
      </c>
      <c r="B150">
        <v>10129695.0182829</v>
      </c>
      <c r="C150">
        <v>1145708.88618886</v>
      </c>
      <c r="D150">
        <v>2903773.80180604</v>
      </c>
      <c r="E150">
        <v>3384783.44670912</v>
      </c>
      <c r="F150">
        <v>419899.924076237</v>
      </c>
      <c r="G150">
        <v>2275528.95950265</v>
      </c>
    </row>
    <row r="151" spans="1:7">
      <c r="A151">
        <v>149</v>
      </c>
      <c r="B151">
        <v>10126780.5612089</v>
      </c>
      <c r="C151">
        <v>1152778.24741624</v>
      </c>
      <c r="D151">
        <v>2899149.26334461</v>
      </c>
      <c r="E151">
        <v>3384783.44670912</v>
      </c>
      <c r="F151">
        <v>416558.05000317</v>
      </c>
      <c r="G151">
        <v>2273511.55373578</v>
      </c>
    </row>
    <row r="152" spans="1:7">
      <c r="A152">
        <v>150</v>
      </c>
      <c r="B152">
        <v>10123917.5622187</v>
      </c>
      <c r="C152">
        <v>1159946.18282198</v>
      </c>
      <c r="D152">
        <v>2894463.63149511</v>
      </c>
      <c r="E152">
        <v>3384783.44670912</v>
      </c>
      <c r="F152">
        <v>413239.551074629</v>
      </c>
      <c r="G152">
        <v>2271484.75011784</v>
      </c>
    </row>
    <row r="153" spans="1:7">
      <c r="A153">
        <v>151</v>
      </c>
      <c r="B153">
        <v>10121021.4911337</v>
      </c>
      <c r="C153">
        <v>1166452.14007491</v>
      </c>
      <c r="D153">
        <v>2889700.68322881</v>
      </c>
      <c r="E153">
        <v>3384783.44670912</v>
      </c>
      <c r="F153">
        <v>410477.973318998</v>
      </c>
      <c r="G153">
        <v>2269607.2478019</v>
      </c>
    </row>
    <row r="154" spans="1:7">
      <c r="A154">
        <v>152</v>
      </c>
      <c r="B154">
        <v>10118107.6116726</v>
      </c>
      <c r="C154">
        <v>1171615.43096739</v>
      </c>
      <c r="D154">
        <v>2885038.72094146</v>
      </c>
      <c r="E154">
        <v>3384783.44670912</v>
      </c>
      <c r="F154">
        <v>408694.849658958</v>
      </c>
      <c r="G154">
        <v>2267975.16339569</v>
      </c>
    </row>
    <row r="155" spans="1:7">
      <c r="A155">
        <v>153</v>
      </c>
      <c r="B155">
        <v>10115027.8909131</v>
      </c>
      <c r="C155">
        <v>1178831.57909551</v>
      </c>
      <c r="D155">
        <v>2879689.25529563</v>
      </c>
      <c r="E155">
        <v>3384783.44670912</v>
      </c>
      <c r="F155">
        <v>405770.966765711</v>
      </c>
      <c r="G155">
        <v>2265952.64304715</v>
      </c>
    </row>
    <row r="156" spans="1:7">
      <c r="A156">
        <v>154</v>
      </c>
      <c r="B156">
        <v>10112609.2761058</v>
      </c>
      <c r="C156">
        <v>1183373.15011109</v>
      </c>
      <c r="D156">
        <v>2875595.42421009</v>
      </c>
      <c r="E156">
        <v>3384783.44670912</v>
      </c>
      <c r="F156">
        <v>404248.267913799</v>
      </c>
      <c r="G156">
        <v>2264608.98716165</v>
      </c>
    </row>
    <row r="157" spans="1:7">
      <c r="A157">
        <v>155</v>
      </c>
      <c r="B157">
        <v>10111005.9907311</v>
      </c>
      <c r="C157">
        <v>1190933.00019544</v>
      </c>
      <c r="D157">
        <v>2872015.40446893</v>
      </c>
      <c r="E157">
        <v>3384783.44670912</v>
      </c>
      <c r="F157">
        <v>400513.921730756</v>
      </c>
      <c r="G157">
        <v>2262760.21762689</v>
      </c>
    </row>
    <row r="158" spans="1:7">
      <c r="A158">
        <v>156</v>
      </c>
      <c r="B158">
        <v>10109853.267503</v>
      </c>
      <c r="C158">
        <v>1191982.31633528</v>
      </c>
      <c r="D158">
        <v>2870219.28584976</v>
      </c>
      <c r="E158">
        <v>3384783.44670912</v>
      </c>
      <c r="F158">
        <v>400517.25080829</v>
      </c>
      <c r="G158">
        <v>2262350.96780058</v>
      </c>
    </row>
    <row r="159" spans="1:7">
      <c r="A159">
        <v>157</v>
      </c>
      <c r="B159">
        <v>10107213.2310994</v>
      </c>
      <c r="C159">
        <v>1197849.74867532</v>
      </c>
      <c r="D159">
        <v>2865395.89905683</v>
      </c>
      <c r="E159">
        <v>3384783.44670912</v>
      </c>
      <c r="F159">
        <v>398567.310105708</v>
      </c>
      <c r="G159">
        <v>2260616.82655241</v>
      </c>
    </row>
    <row r="160" spans="1:7">
      <c r="A160">
        <v>158</v>
      </c>
      <c r="B160">
        <v>10104849.4635913</v>
      </c>
      <c r="C160">
        <v>1206100.51325695</v>
      </c>
      <c r="D160">
        <v>2860334.96945195</v>
      </c>
      <c r="E160">
        <v>3384783.44670912</v>
      </c>
      <c r="F160">
        <v>395091.477918215</v>
      </c>
      <c r="G160">
        <v>2258539.0562551</v>
      </c>
    </row>
    <row r="161" spans="1:7">
      <c r="A161">
        <v>159</v>
      </c>
      <c r="B161">
        <v>10102936.6837981</v>
      </c>
      <c r="C161">
        <v>1209758.71795008</v>
      </c>
      <c r="D161">
        <v>2856791.38792085</v>
      </c>
      <c r="E161">
        <v>3384783.44670912</v>
      </c>
      <c r="F161">
        <v>394142.233092409</v>
      </c>
      <c r="G161">
        <v>2257460.89812564</v>
      </c>
    </row>
    <row r="162" spans="1:7">
      <c r="A162">
        <v>160</v>
      </c>
      <c r="B162">
        <v>10101026.4907148</v>
      </c>
      <c r="C162">
        <v>1213483.27849727</v>
      </c>
      <c r="D162">
        <v>2853188.18016661</v>
      </c>
      <c r="E162">
        <v>3384783.44670912</v>
      </c>
      <c r="F162">
        <v>393193.920557209</v>
      </c>
      <c r="G162">
        <v>2256377.66478463</v>
      </c>
    </row>
    <row r="163" spans="1:7">
      <c r="A163">
        <v>161</v>
      </c>
      <c r="B163">
        <v>10099121.7703692</v>
      </c>
      <c r="C163">
        <v>1218442.69381347</v>
      </c>
      <c r="D163">
        <v>2849260.24592051</v>
      </c>
      <c r="E163">
        <v>3384783.44670912</v>
      </c>
      <c r="F163">
        <v>391602.966025773</v>
      </c>
      <c r="G163">
        <v>2255032.41790032</v>
      </c>
    </row>
    <row r="164" spans="1:7">
      <c r="A164">
        <v>162</v>
      </c>
      <c r="B164">
        <v>10097325.1975247</v>
      </c>
      <c r="C164">
        <v>1225310.35664295</v>
      </c>
      <c r="D164">
        <v>2844918.87944384</v>
      </c>
      <c r="E164">
        <v>3384783.44670912</v>
      </c>
      <c r="F164">
        <v>388961.871522036</v>
      </c>
      <c r="G164">
        <v>2253350.64320679</v>
      </c>
    </row>
    <row r="165" spans="1:7">
      <c r="A165">
        <v>163</v>
      </c>
      <c r="B165">
        <v>10095343.8862456</v>
      </c>
      <c r="C165">
        <v>1231394.46796831</v>
      </c>
      <c r="D165">
        <v>2840421.66376215</v>
      </c>
      <c r="E165">
        <v>3384783.44670912</v>
      </c>
      <c r="F165">
        <v>386995.467349302</v>
      </c>
      <c r="G165">
        <v>2251748.84045673</v>
      </c>
    </row>
    <row r="166" spans="1:7">
      <c r="A166">
        <v>164</v>
      </c>
      <c r="B166">
        <v>10093876.2757987</v>
      </c>
      <c r="C166">
        <v>1237765.45954797</v>
      </c>
      <c r="D166">
        <v>2836537.32837452</v>
      </c>
      <c r="E166">
        <v>3384783.44670912</v>
      </c>
      <c r="F166">
        <v>384616.117200103</v>
      </c>
      <c r="G166">
        <v>2250173.92396698</v>
      </c>
    </row>
    <row r="167" spans="1:7">
      <c r="A167">
        <v>165</v>
      </c>
      <c r="B167">
        <v>10092723.0841887</v>
      </c>
      <c r="C167">
        <v>1237350.16182673</v>
      </c>
      <c r="D167">
        <v>2834841.33634636</v>
      </c>
      <c r="E167">
        <v>3384783.44670912</v>
      </c>
      <c r="F167">
        <v>385672.525157566</v>
      </c>
      <c r="G167">
        <v>2250075.61414894</v>
      </c>
    </row>
    <row r="168" spans="1:7">
      <c r="A168">
        <v>166</v>
      </c>
      <c r="B168">
        <v>10092119.0768494</v>
      </c>
      <c r="C168">
        <v>1241433.30697025</v>
      </c>
      <c r="D168">
        <v>2832790.586902</v>
      </c>
      <c r="E168">
        <v>3384783.44670912</v>
      </c>
      <c r="F168">
        <v>383982.217398554</v>
      </c>
      <c r="G168">
        <v>2249129.51886948</v>
      </c>
    </row>
    <row r="169" spans="1:7">
      <c r="A169">
        <v>167</v>
      </c>
      <c r="B169">
        <v>10092142.0393256</v>
      </c>
      <c r="C169">
        <v>1243339.21875573</v>
      </c>
      <c r="D169">
        <v>2832291.05079748</v>
      </c>
      <c r="E169">
        <v>3384783.44670912</v>
      </c>
      <c r="F169">
        <v>382934.689526662</v>
      </c>
      <c r="G169">
        <v>2248793.6335366</v>
      </c>
    </row>
    <row r="170" spans="1:7">
      <c r="A170">
        <v>168</v>
      </c>
      <c r="B170">
        <v>10090297.8587825</v>
      </c>
      <c r="C170">
        <v>1246645.73749488</v>
      </c>
      <c r="D170">
        <v>2828459.35330494</v>
      </c>
      <c r="E170">
        <v>3384783.44670912</v>
      </c>
      <c r="F170">
        <v>382620.4584603</v>
      </c>
      <c r="G170">
        <v>2247788.8628133</v>
      </c>
    </row>
    <row r="171" spans="1:7">
      <c r="A171">
        <v>169</v>
      </c>
      <c r="B171">
        <v>10089004.6830444</v>
      </c>
      <c r="C171">
        <v>1252466.30444412</v>
      </c>
      <c r="D171">
        <v>2824703.90761689</v>
      </c>
      <c r="E171">
        <v>3384783.44670912</v>
      </c>
      <c r="F171">
        <v>380660.750338312</v>
      </c>
      <c r="G171">
        <v>2246390.27393592</v>
      </c>
    </row>
    <row r="172" spans="1:7">
      <c r="A172">
        <v>170</v>
      </c>
      <c r="B172">
        <v>10087774.8535086</v>
      </c>
      <c r="C172">
        <v>1258466.19759285</v>
      </c>
      <c r="D172">
        <v>2820924.63935398</v>
      </c>
      <c r="E172">
        <v>3384783.44670912</v>
      </c>
      <c r="F172">
        <v>378635.234152284</v>
      </c>
      <c r="G172">
        <v>2244965.33570036</v>
      </c>
    </row>
    <row r="173" spans="1:7">
      <c r="A173">
        <v>171</v>
      </c>
      <c r="B173">
        <v>10086568.180035</v>
      </c>
      <c r="C173">
        <v>1263497.75764524</v>
      </c>
      <c r="D173">
        <v>2817373.05397962</v>
      </c>
      <c r="E173">
        <v>3384783.44670912</v>
      </c>
      <c r="F173">
        <v>377156.24516003</v>
      </c>
      <c r="G173">
        <v>2243757.67654103</v>
      </c>
    </row>
    <row r="174" spans="1:7">
      <c r="A174">
        <v>172</v>
      </c>
      <c r="B174">
        <v>10085378.5084149</v>
      </c>
      <c r="C174">
        <v>1266341.38743456</v>
      </c>
      <c r="D174">
        <v>2814453.76988135</v>
      </c>
      <c r="E174">
        <v>3384783.44670912</v>
      </c>
      <c r="F174">
        <v>376827.57728197</v>
      </c>
      <c r="G174">
        <v>2242972.32710792</v>
      </c>
    </row>
    <row r="175" spans="1:7">
      <c r="A175">
        <v>173</v>
      </c>
      <c r="B175">
        <v>10084115.5696336</v>
      </c>
      <c r="C175">
        <v>1271456.7743974</v>
      </c>
      <c r="D175">
        <v>2810612.9899178</v>
      </c>
      <c r="E175">
        <v>3384783.44670912</v>
      </c>
      <c r="F175">
        <v>375491.762093094</v>
      </c>
      <c r="G175">
        <v>2241770.59651622</v>
      </c>
    </row>
    <row r="176" spans="1:7">
      <c r="A176">
        <v>174</v>
      </c>
      <c r="B176">
        <v>10083145.3537132</v>
      </c>
      <c r="C176">
        <v>1273678.11354491</v>
      </c>
      <c r="D176">
        <v>2808118.41172119</v>
      </c>
      <c r="E176">
        <v>3384783.44670912</v>
      </c>
      <c r="F176">
        <v>375353.723116855</v>
      </c>
      <c r="G176">
        <v>2241211.65862116</v>
      </c>
    </row>
    <row r="177" spans="1:7">
      <c r="A177">
        <v>175</v>
      </c>
      <c r="B177">
        <v>10082569.3702478</v>
      </c>
      <c r="C177">
        <v>1280775.77151803</v>
      </c>
      <c r="D177">
        <v>2804823.60104117</v>
      </c>
      <c r="E177">
        <v>3384783.44670912</v>
      </c>
      <c r="F177">
        <v>372495.628185015</v>
      </c>
      <c r="G177">
        <v>2239690.92279443</v>
      </c>
    </row>
    <row r="178" spans="1:7">
      <c r="A178">
        <v>176</v>
      </c>
      <c r="B178">
        <v>10082193.4816865</v>
      </c>
      <c r="C178">
        <v>1279968.80717023</v>
      </c>
      <c r="D178">
        <v>2804355.4161341</v>
      </c>
      <c r="E178">
        <v>3384783.44670912</v>
      </c>
      <c r="F178">
        <v>373268.24686848</v>
      </c>
      <c r="G178">
        <v>2239817.56480455</v>
      </c>
    </row>
    <row r="179" spans="1:7">
      <c r="A179">
        <v>177</v>
      </c>
      <c r="B179">
        <v>10082205.5709099</v>
      </c>
      <c r="C179">
        <v>1277998.4093849</v>
      </c>
      <c r="D179">
        <v>2804923.93691623</v>
      </c>
      <c r="E179">
        <v>3384783.44670912</v>
      </c>
      <c r="F179">
        <v>374325.753282832</v>
      </c>
      <c r="G179">
        <v>2240174.02461684</v>
      </c>
    </row>
    <row r="180" spans="1:7">
      <c r="A180">
        <v>178</v>
      </c>
      <c r="B180">
        <v>10081116.1296517</v>
      </c>
      <c r="C180">
        <v>1285802.73776435</v>
      </c>
      <c r="D180">
        <v>2800350.95307055</v>
      </c>
      <c r="E180">
        <v>3384783.44670912</v>
      </c>
      <c r="F180">
        <v>371695.276177964</v>
      </c>
      <c r="G180">
        <v>2238483.71592969</v>
      </c>
    </row>
    <row r="181" spans="1:7">
      <c r="A181">
        <v>179</v>
      </c>
      <c r="B181">
        <v>10080341.7060388</v>
      </c>
      <c r="C181">
        <v>1287992.95648082</v>
      </c>
      <c r="D181">
        <v>2798022.48892296</v>
      </c>
      <c r="E181">
        <v>3384783.44670912</v>
      </c>
      <c r="F181">
        <v>371586.383819508</v>
      </c>
      <c r="G181">
        <v>2237956.43010638</v>
      </c>
    </row>
    <row r="182" spans="1:7">
      <c r="A182">
        <v>180</v>
      </c>
      <c r="B182">
        <v>10079587.2147791</v>
      </c>
      <c r="C182">
        <v>1289849.82073397</v>
      </c>
      <c r="D182">
        <v>2795782.47591349</v>
      </c>
      <c r="E182">
        <v>3384783.44670912</v>
      </c>
      <c r="F182">
        <v>371661.238604869</v>
      </c>
      <c r="G182">
        <v>2237510.23281762</v>
      </c>
    </row>
    <row r="183" spans="1:7">
      <c r="A183">
        <v>181</v>
      </c>
      <c r="B183">
        <v>10078857.3041404</v>
      </c>
      <c r="C183">
        <v>1292859.08385299</v>
      </c>
      <c r="D183">
        <v>2793165.08529051</v>
      </c>
      <c r="E183">
        <v>3384783.44670912</v>
      </c>
      <c r="F183">
        <v>371221.579403466</v>
      </c>
      <c r="G183">
        <v>2236828.10888431</v>
      </c>
    </row>
    <row r="184" spans="1:7">
      <c r="A184">
        <v>182</v>
      </c>
      <c r="B184">
        <v>10078202.288595</v>
      </c>
      <c r="C184">
        <v>1298368.05523863</v>
      </c>
      <c r="D184">
        <v>2789768.22710163</v>
      </c>
      <c r="E184">
        <v>3384783.44670912</v>
      </c>
      <c r="F184">
        <v>369594.996287728</v>
      </c>
      <c r="G184">
        <v>2235687.56325791</v>
      </c>
    </row>
    <row r="185" spans="1:7">
      <c r="A185">
        <v>183</v>
      </c>
      <c r="B185">
        <v>10077484.0878421</v>
      </c>
      <c r="C185">
        <v>1302593.54301571</v>
      </c>
      <c r="D185">
        <v>2786584.56147532</v>
      </c>
      <c r="E185">
        <v>3384783.44670912</v>
      </c>
      <c r="F185">
        <v>368766.492922153</v>
      </c>
      <c r="G185">
        <v>2234756.04371982</v>
      </c>
    </row>
    <row r="186" spans="1:7">
      <c r="A186">
        <v>184</v>
      </c>
      <c r="B186">
        <v>10076988.137406</v>
      </c>
      <c r="C186">
        <v>1307927.11896862</v>
      </c>
      <c r="D186">
        <v>2783499.80066209</v>
      </c>
      <c r="E186">
        <v>3384783.44670912</v>
      </c>
      <c r="F186">
        <v>367162.183950761</v>
      </c>
      <c r="G186">
        <v>2233615.58711539</v>
      </c>
    </row>
    <row r="187" spans="1:7">
      <c r="A187">
        <v>185</v>
      </c>
      <c r="B187">
        <v>10076663.6368601</v>
      </c>
      <c r="C187">
        <v>1304979.77335187</v>
      </c>
      <c r="D187">
        <v>2783580.29337626</v>
      </c>
      <c r="E187">
        <v>3384783.44670912</v>
      </c>
      <c r="F187">
        <v>369125.969327059</v>
      </c>
      <c r="G187">
        <v>2234194.15409574</v>
      </c>
    </row>
    <row r="188" spans="1:7">
      <c r="A188">
        <v>186</v>
      </c>
      <c r="B188">
        <v>10076517.7422469</v>
      </c>
      <c r="C188">
        <v>1308509.25036242</v>
      </c>
      <c r="D188">
        <v>2781955.94041972</v>
      </c>
      <c r="E188">
        <v>3384783.44670912</v>
      </c>
      <c r="F188">
        <v>367809.650299356</v>
      </c>
      <c r="G188">
        <v>2233459.45445628</v>
      </c>
    </row>
    <row r="189" spans="1:7">
      <c r="A189">
        <v>187</v>
      </c>
      <c r="B189">
        <v>10076626.4291324</v>
      </c>
      <c r="C189">
        <v>1310413.6060371</v>
      </c>
      <c r="D189">
        <v>2781454.49636599</v>
      </c>
      <c r="E189">
        <v>3384783.44670912</v>
      </c>
      <c r="F189">
        <v>366838.332467639</v>
      </c>
      <c r="G189">
        <v>2233136.54755257</v>
      </c>
    </row>
    <row r="190" spans="1:7">
      <c r="A190">
        <v>188</v>
      </c>
      <c r="B190">
        <v>10075929.4390751</v>
      </c>
      <c r="C190">
        <v>1310104.10649247</v>
      </c>
      <c r="D190">
        <v>2779668.74861205</v>
      </c>
      <c r="E190">
        <v>3384783.44670912</v>
      </c>
      <c r="F190">
        <v>368261.476825032</v>
      </c>
      <c r="G190">
        <v>2233111.66043647</v>
      </c>
    </row>
    <row r="191" spans="1:7">
      <c r="A191">
        <v>189</v>
      </c>
      <c r="B191">
        <v>10075535.3574857</v>
      </c>
      <c r="C191">
        <v>1313603.84193351</v>
      </c>
      <c r="D191">
        <v>2777242.04732352</v>
      </c>
      <c r="E191">
        <v>3384783.44670912</v>
      </c>
      <c r="F191">
        <v>367531.597999957</v>
      </c>
      <c r="G191">
        <v>2232374.42351959</v>
      </c>
    </row>
    <row r="192" spans="1:7">
      <c r="A192">
        <v>190</v>
      </c>
      <c r="B192">
        <v>10075179.5824208</v>
      </c>
      <c r="C192">
        <v>1317653.71133985</v>
      </c>
      <c r="D192">
        <v>2774658.41642893</v>
      </c>
      <c r="E192">
        <v>3384783.44670912</v>
      </c>
      <c r="F192">
        <v>366558.647563909</v>
      </c>
      <c r="G192">
        <v>2231525.36037895</v>
      </c>
    </row>
    <row r="193" spans="1:7">
      <c r="A193">
        <v>191</v>
      </c>
      <c r="B193">
        <v>10074855.0748644</v>
      </c>
      <c r="C193">
        <v>1320627.38611721</v>
      </c>
      <c r="D193">
        <v>2772426.56780714</v>
      </c>
      <c r="E193">
        <v>3384783.44670912</v>
      </c>
      <c r="F193">
        <v>366107.85107125</v>
      </c>
      <c r="G193">
        <v>2230909.82315964</v>
      </c>
    </row>
    <row r="194" spans="1:7">
      <c r="A194">
        <v>192</v>
      </c>
      <c r="B194">
        <v>10074585.8345019</v>
      </c>
      <c r="C194">
        <v>1320280.45670738</v>
      </c>
      <c r="D194">
        <v>2771427.18844047</v>
      </c>
      <c r="E194">
        <v>3384783.44670912</v>
      </c>
      <c r="F194">
        <v>367160.122735626</v>
      </c>
      <c r="G194">
        <v>2230934.61990931</v>
      </c>
    </row>
    <row r="195" spans="1:7">
      <c r="A195">
        <v>193</v>
      </c>
      <c r="B195">
        <v>10074289.2502732</v>
      </c>
      <c r="C195">
        <v>1322240.42457471</v>
      </c>
      <c r="D195">
        <v>2769352.93098218</v>
      </c>
      <c r="E195">
        <v>3384783.44670912</v>
      </c>
      <c r="F195">
        <v>367356.625921412</v>
      </c>
      <c r="G195">
        <v>2230555.82208576</v>
      </c>
    </row>
    <row r="196" spans="1:7">
      <c r="A196">
        <v>194</v>
      </c>
      <c r="B196">
        <v>10074106.5309918</v>
      </c>
      <c r="C196">
        <v>1320966.88210636</v>
      </c>
      <c r="D196">
        <v>2768783.89378735</v>
      </c>
      <c r="E196">
        <v>3384783.44670912</v>
      </c>
      <c r="F196">
        <v>368723.664334489</v>
      </c>
      <c r="G196">
        <v>2230848.64405452</v>
      </c>
    </row>
    <row r="197" spans="1:7">
      <c r="A197">
        <v>195</v>
      </c>
      <c r="B197">
        <v>10073990.807742</v>
      </c>
      <c r="C197">
        <v>1326830.04151819</v>
      </c>
      <c r="D197">
        <v>2766229.83770177</v>
      </c>
      <c r="E197">
        <v>3384783.44670912</v>
      </c>
      <c r="F197">
        <v>366481.917227588</v>
      </c>
      <c r="G197">
        <v>2229665.56458529</v>
      </c>
    </row>
    <row r="198" spans="1:7">
      <c r="A198">
        <v>196</v>
      </c>
      <c r="B198">
        <v>10074033.6961875</v>
      </c>
      <c r="C198">
        <v>1324304.79653735</v>
      </c>
      <c r="D198">
        <v>2767186.28897891</v>
      </c>
      <c r="E198">
        <v>3384783.44670912</v>
      </c>
      <c r="F198">
        <v>367602.536543766</v>
      </c>
      <c r="G198">
        <v>2230156.62741832</v>
      </c>
    </row>
    <row r="199" spans="1:7">
      <c r="A199">
        <v>197</v>
      </c>
      <c r="B199">
        <v>10073804.8048824</v>
      </c>
      <c r="C199">
        <v>1330207.60445376</v>
      </c>
      <c r="D199">
        <v>2764383.72933658</v>
      </c>
      <c r="E199">
        <v>3384783.44670912</v>
      </c>
      <c r="F199">
        <v>365366.12235834</v>
      </c>
      <c r="G199">
        <v>2229063.90202457</v>
      </c>
    </row>
    <row r="200" spans="1:7">
      <c r="A200">
        <v>198</v>
      </c>
      <c r="B200">
        <v>10073622.9430743</v>
      </c>
      <c r="C200">
        <v>1335669.36264242</v>
      </c>
      <c r="D200">
        <v>2761162.37480936</v>
      </c>
      <c r="E200">
        <v>3384783.44670912</v>
      </c>
      <c r="F200">
        <v>364015.476174732</v>
      </c>
      <c r="G200">
        <v>2227992.28273866</v>
      </c>
    </row>
    <row r="201" spans="1:7">
      <c r="A201">
        <v>199</v>
      </c>
      <c r="B201">
        <v>10073525.7318137</v>
      </c>
      <c r="C201">
        <v>1336893.36849883</v>
      </c>
      <c r="D201">
        <v>2759818.08213665</v>
      </c>
      <c r="E201">
        <v>3384783.44670912</v>
      </c>
      <c r="F201">
        <v>364236.631000787</v>
      </c>
      <c r="G201">
        <v>2227794.2034683</v>
      </c>
    </row>
    <row r="202" spans="1:7">
      <c r="A202">
        <v>200</v>
      </c>
      <c r="B202">
        <v>10073457.9243825</v>
      </c>
      <c r="C202">
        <v>1337093.73215305</v>
      </c>
      <c r="D202">
        <v>2758901.37805326</v>
      </c>
      <c r="E202">
        <v>3384783.44670912</v>
      </c>
      <c r="F202">
        <v>364861.563854538</v>
      </c>
      <c r="G202">
        <v>2227817.80361253</v>
      </c>
    </row>
    <row r="203" spans="1:7">
      <c r="A203">
        <v>201</v>
      </c>
      <c r="B203">
        <v>10073416.446353</v>
      </c>
      <c r="C203">
        <v>1338217.10219359</v>
      </c>
      <c r="D203">
        <v>2757770.19414559</v>
      </c>
      <c r="E203">
        <v>3384783.44670912</v>
      </c>
      <c r="F203">
        <v>364996.630287285</v>
      </c>
      <c r="G203">
        <v>2227649.07301744</v>
      </c>
    </row>
    <row r="204" spans="1:7">
      <c r="A204">
        <v>202</v>
      </c>
      <c r="B204">
        <v>10073405.9015423</v>
      </c>
      <c r="C204">
        <v>1339211.15071596</v>
      </c>
      <c r="D204">
        <v>2757353.65219295</v>
      </c>
      <c r="E204">
        <v>3384783.44670912</v>
      </c>
      <c r="F204">
        <v>364582.960303663</v>
      </c>
      <c r="G204">
        <v>2227474.69162059</v>
      </c>
    </row>
    <row r="205" spans="1:7">
      <c r="A205">
        <v>203</v>
      </c>
      <c r="B205">
        <v>10073443.671199</v>
      </c>
      <c r="C205">
        <v>1345008.39341563</v>
      </c>
      <c r="D205">
        <v>2754510.04445824</v>
      </c>
      <c r="E205">
        <v>3384783.44670912</v>
      </c>
      <c r="F205">
        <v>362713.830627456</v>
      </c>
      <c r="G205">
        <v>2226427.95598857</v>
      </c>
    </row>
    <row r="206" spans="1:7">
      <c r="A206">
        <v>204</v>
      </c>
      <c r="B206">
        <v>10073457.1356587</v>
      </c>
      <c r="C206">
        <v>1342214.7749758</v>
      </c>
      <c r="D206">
        <v>2756379.20814069</v>
      </c>
      <c r="E206">
        <v>3384783.44670912</v>
      </c>
      <c r="F206">
        <v>363211.478246287</v>
      </c>
      <c r="G206">
        <v>2226868.22758682</v>
      </c>
    </row>
    <row r="207" spans="1:7">
      <c r="A207">
        <v>205</v>
      </c>
      <c r="B207">
        <v>10073461.3761514</v>
      </c>
      <c r="C207">
        <v>1340500.25663475</v>
      </c>
      <c r="D207">
        <v>2756540.15797426</v>
      </c>
      <c r="E207">
        <v>3384783.44670912</v>
      </c>
      <c r="F207">
        <v>364376.615881428</v>
      </c>
      <c r="G207">
        <v>2227260.89895182</v>
      </c>
    </row>
    <row r="208" spans="1:7">
      <c r="A208">
        <v>206</v>
      </c>
      <c r="B208">
        <v>10073412.2340681</v>
      </c>
      <c r="C208">
        <v>1337595.28977916</v>
      </c>
      <c r="D208">
        <v>2757847.27627454</v>
      </c>
      <c r="E208">
        <v>3384783.44670912</v>
      </c>
      <c r="F208">
        <v>365382.451566073</v>
      </c>
      <c r="G208">
        <v>2227803.76973917</v>
      </c>
    </row>
    <row r="209" spans="1:7">
      <c r="A209">
        <v>207</v>
      </c>
      <c r="B209">
        <v>10073337.9744036</v>
      </c>
      <c r="C209">
        <v>1336922.8103712</v>
      </c>
      <c r="D209">
        <v>2757357.33747891</v>
      </c>
      <c r="E209">
        <v>3384783.44670912</v>
      </c>
      <c r="F209">
        <v>366377.777994938</v>
      </c>
      <c r="G209">
        <v>2227896.60184942</v>
      </c>
    </row>
    <row r="210" spans="1:7">
      <c r="A210">
        <v>208</v>
      </c>
      <c r="B210">
        <v>10073583.1063712</v>
      </c>
      <c r="C210">
        <v>1330676.21089146</v>
      </c>
      <c r="D210">
        <v>2759369.90862987</v>
      </c>
      <c r="E210">
        <v>3384783.44670912</v>
      </c>
      <c r="F210">
        <v>369509.540451171</v>
      </c>
      <c r="G210">
        <v>2229243.99968961</v>
      </c>
    </row>
    <row r="211" spans="1:7">
      <c r="A211">
        <v>209</v>
      </c>
      <c r="B211">
        <v>10073402.8917323</v>
      </c>
      <c r="C211">
        <v>1336180.31255888</v>
      </c>
      <c r="D211">
        <v>2757937.30766677</v>
      </c>
      <c r="E211">
        <v>3384783.44670912</v>
      </c>
      <c r="F211">
        <v>366445.088773209</v>
      </c>
      <c r="G211">
        <v>2228056.73602433</v>
      </c>
    </row>
    <row r="212" spans="1:7">
      <c r="A212">
        <v>210</v>
      </c>
      <c r="B212">
        <v>10073329.0566392</v>
      </c>
      <c r="C212">
        <v>1338570.56265832</v>
      </c>
      <c r="D212">
        <v>2756219.2633974</v>
      </c>
      <c r="E212">
        <v>3384783.44670912</v>
      </c>
      <c r="F212">
        <v>366224.006997217</v>
      </c>
      <c r="G212">
        <v>2227531.77687715</v>
      </c>
    </row>
    <row r="213" spans="1:7">
      <c r="A213">
        <v>211</v>
      </c>
      <c r="B213">
        <v>10073352.2683868</v>
      </c>
      <c r="C213">
        <v>1338905.63671222</v>
      </c>
      <c r="D213">
        <v>2756266.99245023</v>
      </c>
      <c r="E213">
        <v>3384783.44670912</v>
      </c>
      <c r="F213">
        <v>365953.967825114</v>
      </c>
      <c r="G213">
        <v>2227442.22469008</v>
      </c>
    </row>
    <row r="214" spans="1:7">
      <c r="A214">
        <v>212</v>
      </c>
      <c r="B214">
        <v>10073346.2829871</v>
      </c>
      <c r="C214">
        <v>1338152.71675814</v>
      </c>
      <c r="D214">
        <v>2756518.3545785</v>
      </c>
      <c r="E214">
        <v>3384783.44670912</v>
      </c>
      <c r="F214">
        <v>366288.224851765</v>
      </c>
      <c r="G214">
        <v>2227603.54008952</v>
      </c>
    </row>
    <row r="215" spans="1:7">
      <c r="A215">
        <v>213</v>
      </c>
      <c r="B215">
        <v>10073310.1279967</v>
      </c>
      <c r="C215">
        <v>1339052.49098543</v>
      </c>
      <c r="D215">
        <v>2756026.10296784</v>
      </c>
      <c r="E215">
        <v>3384783.44670912</v>
      </c>
      <c r="F215">
        <v>366020.728380324</v>
      </c>
      <c r="G215">
        <v>2227427.35895402</v>
      </c>
    </row>
    <row r="216" spans="1:7">
      <c r="A216">
        <v>214</v>
      </c>
      <c r="B216">
        <v>10073281.5442721</v>
      </c>
      <c r="C216">
        <v>1340430.14267505</v>
      </c>
      <c r="D216">
        <v>2755349.12650512</v>
      </c>
      <c r="E216">
        <v>3384783.44670912</v>
      </c>
      <c r="F216">
        <v>365545.434789674</v>
      </c>
      <c r="G216">
        <v>2227173.39359315</v>
      </c>
    </row>
    <row r="217" spans="1:7">
      <c r="A217">
        <v>215</v>
      </c>
      <c r="B217">
        <v>10073255.0388956</v>
      </c>
      <c r="C217">
        <v>1340596.60819027</v>
      </c>
      <c r="D217">
        <v>2754667.50223288</v>
      </c>
      <c r="E217">
        <v>3384783.44670912</v>
      </c>
      <c r="F217">
        <v>366020.666695336</v>
      </c>
      <c r="G217">
        <v>2227186.81506803</v>
      </c>
    </row>
    <row r="218" spans="1:7">
      <c r="A218">
        <v>216</v>
      </c>
      <c r="B218">
        <v>10073254.2717444</v>
      </c>
      <c r="C218">
        <v>1344796.45357453</v>
      </c>
      <c r="D218">
        <v>2752955.92409447</v>
      </c>
      <c r="E218">
        <v>3384783.44670912</v>
      </c>
      <c r="F218">
        <v>364355.75309066</v>
      </c>
      <c r="G218">
        <v>2226362.69427565</v>
      </c>
    </row>
    <row r="219" spans="1:7">
      <c r="A219">
        <v>217</v>
      </c>
      <c r="B219">
        <v>10073269.1628813</v>
      </c>
      <c r="C219">
        <v>1344996.65661894</v>
      </c>
      <c r="D219">
        <v>2752923.34973367</v>
      </c>
      <c r="E219">
        <v>3384783.44670912</v>
      </c>
      <c r="F219">
        <v>364250.854504571</v>
      </c>
      <c r="G219">
        <v>2226314.85531503</v>
      </c>
    </row>
    <row r="220" spans="1:7">
      <c r="A220">
        <v>218</v>
      </c>
      <c r="B220">
        <v>10073252.0638679</v>
      </c>
      <c r="C220">
        <v>1346126.30423863</v>
      </c>
      <c r="D220">
        <v>2752525.0005709</v>
      </c>
      <c r="E220">
        <v>3384783.44670912</v>
      </c>
      <c r="F220">
        <v>363693.059850828</v>
      </c>
      <c r="G220">
        <v>2226124.25249844</v>
      </c>
    </row>
    <row r="221" spans="1:7">
      <c r="A221">
        <v>219</v>
      </c>
      <c r="B221">
        <v>10073269.4961599</v>
      </c>
      <c r="C221">
        <v>1346519.6129727</v>
      </c>
      <c r="D221">
        <v>2752262.64828144</v>
      </c>
      <c r="E221">
        <v>3384783.44670912</v>
      </c>
      <c r="F221">
        <v>363662.402083821</v>
      </c>
      <c r="G221">
        <v>2226041.3861128</v>
      </c>
    </row>
    <row r="222" spans="1:7">
      <c r="A222">
        <v>220</v>
      </c>
      <c r="B222">
        <v>10073248.2999104</v>
      </c>
      <c r="C222">
        <v>1346801.48826408</v>
      </c>
      <c r="D222">
        <v>2752080.68070703</v>
      </c>
      <c r="E222">
        <v>3384783.44670912</v>
      </c>
      <c r="F222">
        <v>363538.996825908</v>
      </c>
      <c r="G222">
        <v>2226043.68740429</v>
      </c>
    </row>
    <row r="223" spans="1:7">
      <c r="A223">
        <v>221</v>
      </c>
      <c r="B223">
        <v>10073245.1495086</v>
      </c>
      <c r="C223">
        <v>1347173.80168946</v>
      </c>
      <c r="D223">
        <v>2751932.89827365</v>
      </c>
      <c r="E223">
        <v>3384783.44670912</v>
      </c>
      <c r="F223">
        <v>363389.329631075</v>
      </c>
      <c r="G223">
        <v>2225965.67320532</v>
      </c>
    </row>
    <row r="224" spans="1:7">
      <c r="A224">
        <v>222</v>
      </c>
      <c r="B224">
        <v>10073263.2533702</v>
      </c>
      <c r="C224">
        <v>1347509.34797385</v>
      </c>
      <c r="D224">
        <v>2751846.41044433</v>
      </c>
      <c r="E224">
        <v>3384783.44670912</v>
      </c>
      <c r="F224">
        <v>363216.993176102</v>
      </c>
      <c r="G224">
        <v>2225907.05506683</v>
      </c>
    </row>
    <row r="225" spans="1:7">
      <c r="A225">
        <v>223</v>
      </c>
      <c r="B225">
        <v>10073236.0131908</v>
      </c>
      <c r="C225">
        <v>1347377.99812425</v>
      </c>
      <c r="D225">
        <v>2751809.80989157</v>
      </c>
      <c r="E225">
        <v>3384783.44670912</v>
      </c>
      <c r="F225">
        <v>363331.206163956</v>
      </c>
      <c r="G225">
        <v>2225933.55230195</v>
      </c>
    </row>
    <row r="226" spans="1:7">
      <c r="A226">
        <v>224</v>
      </c>
      <c r="B226">
        <v>10073254.6321102</v>
      </c>
      <c r="C226">
        <v>1345647.4660868</v>
      </c>
      <c r="D226">
        <v>2752281.21818168</v>
      </c>
      <c r="E226">
        <v>3384783.44670912</v>
      </c>
      <c r="F226">
        <v>364233.201520039</v>
      </c>
      <c r="G226">
        <v>2226309.29961254</v>
      </c>
    </row>
    <row r="227" spans="1:7">
      <c r="A227">
        <v>225</v>
      </c>
      <c r="B227">
        <v>10073246.2165487</v>
      </c>
      <c r="C227">
        <v>1347421.27175148</v>
      </c>
      <c r="D227">
        <v>2752123.75636986</v>
      </c>
      <c r="E227">
        <v>3384783.44670912</v>
      </c>
      <c r="F227">
        <v>363007.453192117</v>
      </c>
      <c r="G227">
        <v>2225910.28852615</v>
      </c>
    </row>
    <row r="228" spans="1:7">
      <c r="A228">
        <v>226</v>
      </c>
      <c r="B228">
        <v>10073273.4979515</v>
      </c>
      <c r="C228">
        <v>1348086.60075046</v>
      </c>
      <c r="D228">
        <v>2751434.99554993</v>
      </c>
      <c r="E228">
        <v>3384783.44670912</v>
      </c>
      <c r="F228">
        <v>363159.544413607</v>
      </c>
      <c r="G228">
        <v>2225808.91052839</v>
      </c>
    </row>
    <row r="229" spans="1:7">
      <c r="A229">
        <v>227</v>
      </c>
      <c r="B229">
        <v>10073241.2870059</v>
      </c>
      <c r="C229">
        <v>1347678.97285845</v>
      </c>
      <c r="D229">
        <v>2751647.57812725</v>
      </c>
      <c r="E229">
        <v>3384783.44670912</v>
      </c>
      <c r="F229">
        <v>363250.834371344</v>
      </c>
      <c r="G229">
        <v>2225880.45493976</v>
      </c>
    </row>
    <row r="230" spans="1:7">
      <c r="A230">
        <v>228</v>
      </c>
      <c r="B230">
        <v>10073232.418941</v>
      </c>
      <c r="C230">
        <v>1346301.50120362</v>
      </c>
      <c r="D230">
        <v>2752247.14633675</v>
      </c>
      <c r="E230">
        <v>3384783.44670912</v>
      </c>
      <c r="F230">
        <v>363756.577513981</v>
      </c>
      <c r="G230">
        <v>2226143.74717753</v>
      </c>
    </row>
    <row r="231" spans="1:7">
      <c r="A231">
        <v>229</v>
      </c>
      <c r="B231">
        <v>10073253.210438</v>
      </c>
      <c r="C231">
        <v>1346866.9544588</v>
      </c>
      <c r="D231">
        <v>2751989.95258855</v>
      </c>
      <c r="E231">
        <v>3384783.44670912</v>
      </c>
      <c r="F231">
        <v>363559.118123408</v>
      </c>
      <c r="G231">
        <v>2226053.73855809</v>
      </c>
    </row>
    <row r="232" spans="1:7">
      <c r="A232">
        <v>230</v>
      </c>
      <c r="B232">
        <v>10073232.5694019</v>
      </c>
      <c r="C232">
        <v>1346215.00125063</v>
      </c>
      <c r="D232">
        <v>2752283.7770672</v>
      </c>
      <c r="E232">
        <v>3384783.44670912</v>
      </c>
      <c r="F232">
        <v>363798.786068943</v>
      </c>
      <c r="G232">
        <v>2226151.55830605</v>
      </c>
    </row>
    <row r="233" spans="1:7">
      <c r="A233">
        <v>231</v>
      </c>
      <c r="B233">
        <v>10073223.4918357</v>
      </c>
      <c r="C233">
        <v>1345863.96308755</v>
      </c>
      <c r="D233">
        <v>2752388.12506118</v>
      </c>
      <c r="E233">
        <v>3384783.44670912</v>
      </c>
      <c r="F233">
        <v>363973.943513646</v>
      </c>
      <c r="G233">
        <v>2226214.01346415</v>
      </c>
    </row>
    <row r="234" spans="1:7">
      <c r="A234">
        <v>232</v>
      </c>
      <c r="B234">
        <v>10073226.6972492</v>
      </c>
      <c r="C234">
        <v>1345462.64974311</v>
      </c>
      <c r="D234">
        <v>2752502.00360113</v>
      </c>
      <c r="E234">
        <v>3384783.44670912</v>
      </c>
      <c r="F234">
        <v>364193.116606458</v>
      </c>
      <c r="G234">
        <v>2226285.48058937</v>
      </c>
    </row>
    <row r="235" spans="1:7">
      <c r="A235">
        <v>233</v>
      </c>
      <c r="B235">
        <v>10073221.827824</v>
      </c>
      <c r="C235">
        <v>1345055.60111428</v>
      </c>
      <c r="D235">
        <v>2752678.59801537</v>
      </c>
      <c r="E235">
        <v>3384783.44670912</v>
      </c>
      <c r="F235">
        <v>364323.027429517</v>
      </c>
      <c r="G235">
        <v>2226381.1545557</v>
      </c>
    </row>
    <row r="236" spans="1:7">
      <c r="A236">
        <v>234</v>
      </c>
      <c r="B236">
        <v>10073221.5368534</v>
      </c>
      <c r="C236">
        <v>1344733.02534618</v>
      </c>
      <c r="D236">
        <v>2752656.15357967</v>
      </c>
      <c r="E236">
        <v>3384783.44670912</v>
      </c>
      <c r="F236">
        <v>364605.627212548</v>
      </c>
      <c r="G236">
        <v>2226443.28400583</v>
      </c>
    </row>
    <row r="237" spans="1:7">
      <c r="A237">
        <v>235</v>
      </c>
      <c r="B237">
        <v>10073225.6967755</v>
      </c>
      <c r="C237">
        <v>1344419.83202793</v>
      </c>
      <c r="D237">
        <v>2752709.95392765</v>
      </c>
      <c r="E237">
        <v>3384783.44670912</v>
      </c>
      <c r="F237">
        <v>364797.298759126</v>
      </c>
      <c r="G237">
        <v>2226515.16535171</v>
      </c>
    </row>
    <row r="238" spans="1:7">
      <c r="A238">
        <v>236</v>
      </c>
      <c r="B238">
        <v>10073223.4352769</v>
      </c>
      <c r="C238">
        <v>1344825.16667551</v>
      </c>
      <c r="D238">
        <v>2752644.50274096</v>
      </c>
      <c r="E238">
        <v>3384783.44670912</v>
      </c>
      <c r="F238">
        <v>364546.946115885</v>
      </c>
      <c r="G238">
        <v>2226423.37303547</v>
      </c>
    </row>
    <row r="239" spans="1:7">
      <c r="A239">
        <v>237</v>
      </c>
      <c r="B239">
        <v>10073222.8224231</v>
      </c>
      <c r="C239">
        <v>1344376.72837394</v>
      </c>
      <c r="D239">
        <v>2752919.41933567</v>
      </c>
      <c r="E239">
        <v>3384783.44670912</v>
      </c>
      <c r="F239">
        <v>364637.14704188</v>
      </c>
      <c r="G239">
        <v>2226506.08096251</v>
      </c>
    </row>
    <row r="240" spans="1:7">
      <c r="A240">
        <v>238</v>
      </c>
      <c r="B240">
        <v>10073222.5919017</v>
      </c>
      <c r="C240">
        <v>1344647.98503976</v>
      </c>
      <c r="D240">
        <v>2752703.83038477</v>
      </c>
      <c r="E240">
        <v>3384783.44670912</v>
      </c>
      <c r="F240">
        <v>364629.343628661</v>
      </c>
      <c r="G240">
        <v>2226457.98613943</v>
      </c>
    </row>
    <row r="241" spans="1:7">
      <c r="A241">
        <v>239</v>
      </c>
      <c r="B241">
        <v>10073220.7207408</v>
      </c>
      <c r="C241">
        <v>1344339.85866676</v>
      </c>
      <c r="D241">
        <v>2752786.82995817</v>
      </c>
      <c r="E241">
        <v>3384783.44670912</v>
      </c>
      <c r="F241">
        <v>364794.040758779</v>
      </c>
      <c r="G241">
        <v>2226516.54464793</v>
      </c>
    </row>
    <row r="242" spans="1:7">
      <c r="A242">
        <v>240</v>
      </c>
      <c r="B242">
        <v>10073221.7495039</v>
      </c>
      <c r="C242">
        <v>1344622.59556673</v>
      </c>
      <c r="D242">
        <v>2752667.87024</v>
      </c>
      <c r="E242">
        <v>3384783.44670912</v>
      </c>
      <c r="F242">
        <v>364684.38608466</v>
      </c>
      <c r="G242">
        <v>2226463.45090337</v>
      </c>
    </row>
    <row r="243" spans="1:7">
      <c r="A243">
        <v>241</v>
      </c>
      <c r="B243">
        <v>10073220.3041842</v>
      </c>
      <c r="C243">
        <v>1344525.46352605</v>
      </c>
      <c r="D243">
        <v>2752675.93389916</v>
      </c>
      <c r="E243">
        <v>3384783.44670912</v>
      </c>
      <c r="F243">
        <v>364749.203211555</v>
      </c>
      <c r="G243">
        <v>2226486.25683829</v>
      </c>
    </row>
    <row r="244" spans="1:7">
      <c r="A244">
        <v>242</v>
      </c>
      <c r="B244">
        <v>10073220.1658817</v>
      </c>
      <c r="C244">
        <v>1344172.80330828</v>
      </c>
      <c r="D244">
        <v>2752797.14924121</v>
      </c>
      <c r="E244">
        <v>3384783.44670912</v>
      </c>
      <c r="F244">
        <v>364909.682569707</v>
      </c>
      <c r="G244">
        <v>2226557.08405333</v>
      </c>
    </row>
    <row r="245" spans="1:7">
      <c r="A245">
        <v>243</v>
      </c>
      <c r="B245">
        <v>10073218.5471921</v>
      </c>
      <c r="C245">
        <v>1344478.17770138</v>
      </c>
      <c r="D245">
        <v>2752658.26547301</v>
      </c>
      <c r="E245">
        <v>3384783.44670912</v>
      </c>
      <c r="F245">
        <v>364810.15397128</v>
      </c>
      <c r="G245">
        <v>2226488.50333729</v>
      </c>
    </row>
    <row r="246" spans="1:7">
      <c r="A246">
        <v>244</v>
      </c>
      <c r="B246">
        <v>10073219.6011917</v>
      </c>
      <c r="C246">
        <v>1344081.62601729</v>
      </c>
      <c r="D246">
        <v>2752714.28687148</v>
      </c>
      <c r="E246">
        <v>3384783.44670912</v>
      </c>
      <c r="F246">
        <v>365066.013254259</v>
      </c>
      <c r="G246">
        <v>2226574.22833956</v>
      </c>
    </row>
    <row r="247" spans="1:7">
      <c r="A247">
        <v>245</v>
      </c>
      <c r="B247">
        <v>10073220.2977718</v>
      </c>
      <c r="C247">
        <v>1344386.45120598</v>
      </c>
      <c r="D247">
        <v>2752662.38858425</v>
      </c>
      <c r="E247">
        <v>3384783.44670912</v>
      </c>
      <c r="F247">
        <v>364881.702628218</v>
      </c>
      <c r="G247">
        <v>2226506.30864427</v>
      </c>
    </row>
    <row r="248" spans="1:7">
      <c r="A248">
        <v>246</v>
      </c>
      <c r="B248">
        <v>10073219.0547145</v>
      </c>
      <c r="C248">
        <v>1344184.66221773</v>
      </c>
      <c r="D248">
        <v>2752903.5547343</v>
      </c>
      <c r="E248">
        <v>3384783.44670912</v>
      </c>
      <c r="F248">
        <v>364809.180639059</v>
      </c>
      <c r="G248">
        <v>2226538.21041427</v>
      </c>
    </row>
    <row r="249" spans="1:7">
      <c r="A249">
        <v>247</v>
      </c>
      <c r="B249">
        <v>10073219.109725</v>
      </c>
      <c r="C249">
        <v>1344597.27187082</v>
      </c>
      <c r="D249">
        <v>2752611.10163569</v>
      </c>
      <c r="E249">
        <v>3384783.44670912</v>
      </c>
      <c r="F249">
        <v>364761.198502686</v>
      </c>
      <c r="G249">
        <v>2226466.09100665</v>
      </c>
    </row>
    <row r="250" spans="1:7">
      <c r="A250">
        <v>248</v>
      </c>
      <c r="B250">
        <v>10073219.3075736</v>
      </c>
      <c r="C250">
        <v>1344570.70529798</v>
      </c>
      <c r="D250">
        <v>2752656.69820348</v>
      </c>
      <c r="E250">
        <v>3384783.44670912</v>
      </c>
      <c r="F250">
        <v>364744.060869963</v>
      </c>
      <c r="G250">
        <v>2226464.39649303</v>
      </c>
    </row>
    <row r="251" spans="1:7">
      <c r="A251">
        <v>249</v>
      </c>
      <c r="B251">
        <v>10073218.450614</v>
      </c>
      <c r="C251">
        <v>1344804.56980744</v>
      </c>
      <c r="D251">
        <v>2752517.65668543</v>
      </c>
      <c r="E251">
        <v>3384783.44670912</v>
      </c>
      <c r="F251">
        <v>364685.809235247</v>
      </c>
      <c r="G251">
        <v>2226426.9681768</v>
      </c>
    </row>
    <row r="252" spans="1:7">
      <c r="A252">
        <v>250</v>
      </c>
      <c r="B252">
        <v>10073218.6493578</v>
      </c>
      <c r="C252">
        <v>1344894.09741632</v>
      </c>
      <c r="D252">
        <v>2752476.56230304</v>
      </c>
      <c r="E252">
        <v>3384783.44670912</v>
      </c>
      <c r="F252">
        <v>364653.211863789</v>
      </c>
      <c r="G252">
        <v>2226411.33106551</v>
      </c>
    </row>
    <row r="253" spans="1:7">
      <c r="A253">
        <v>251</v>
      </c>
      <c r="B253">
        <v>10073217.7720874</v>
      </c>
      <c r="C253">
        <v>1344955.31425266</v>
      </c>
      <c r="D253">
        <v>2752476.36969998</v>
      </c>
      <c r="E253">
        <v>3384783.44670912</v>
      </c>
      <c r="F253">
        <v>364605.205749615</v>
      </c>
      <c r="G253">
        <v>2226397.43567604</v>
      </c>
    </row>
    <row r="254" spans="1:7">
      <c r="A254">
        <v>252</v>
      </c>
      <c r="B254">
        <v>10073217.7101918</v>
      </c>
      <c r="C254">
        <v>1345142.58996262</v>
      </c>
      <c r="D254">
        <v>2752410.55120223</v>
      </c>
      <c r="E254">
        <v>3384783.44670912</v>
      </c>
      <c r="F254">
        <v>364521.60976989</v>
      </c>
      <c r="G254">
        <v>2226359.5125479</v>
      </c>
    </row>
    <row r="255" spans="1:7">
      <c r="A255">
        <v>253</v>
      </c>
      <c r="B255">
        <v>10073217.5095989</v>
      </c>
      <c r="C255">
        <v>1345080.22551415</v>
      </c>
      <c r="D255">
        <v>2752453.16478012</v>
      </c>
      <c r="E255">
        <v>3384783.44670912</v>
      </c>
      <c r="F255">
        <v>364524.859779998</v>
      </c>
      <c r="G255">
        <v>2226375.81281548</v>
      </c>
    </row>
    <row r="256" spans="1:7">
      <c r="A256">
        <v>254</v>
      </c>
      <c r="B256">
        <v>10073217.4452913</v>
      </c>
      <c r="C256">
        <v>1344987.61196846</v>
      </c>
      <c r="D256">
        <v>2752466.8957592</v>
      </c>
      <c r="E256">
        <v>3384783.44670912</v>
      </c>
      <c r="F256">
        <v>364583.251671679</v>
      </c>
      <c r="G256">
        <v>2226396.23918282</v>
      </c>
    </row>
    <row r="257" spans="1:7">
      <c r="A257">
        <v>255</v>
      </c>
      <c r="B257">
        <v>10073217.1313341</v>
      </c>
      <c r="C257">
        <v>1345025.29353786</v>
      </c>
      <c r="D257">
        <v>2752459.88166269</v>
      </c>
      <c r="E257">
        <v>3384783.44670912</v>
      </c>
      <c r="F257">
        <v>364560.890186134</v>
      </c>
      <c r="G257">
        <v>2226387.61923827</v>
      </c>
    </row>
    <row r="258" spans="1:7">
      <c r="A258">
        <v>256</v>
      </c>
      <c r="B258">
        <v>10073217.1186685</v>
      </c>
      <c r="C258">
        <v>1344900.31422279</v>
      </c>
      <c r="D258">
        <v>2752576.45223645</v>
      </c>
      <c r="E258">
        <v>3384783.44670912</v>
      </c>
      <c r="F258">
        <v>364548.6934809</v>
      </c>
      <c r="G258">
        <v>2226408.2120192</v>
      </c>
    </row>
    <row r="259" spans="1:7">
      <c r="A259">
        <v>257</v>
      </c>
      <c r="B259">
        <v>10073217.3770641</v>
      </c>
      <c r="C259">
        <v>1344829.59269597</v>
      </c>
      <c r="D259">
        <v>2752599.60720299</v>
      </c>
      <c r="E259">
        <v>3384783.44670912</v>
      </c>
      <c r="F259">
        <v>364583.070660777</v>
      </c>
      <c r="G259">
        <v>2226421.65979521</v>
      </c>
    </row>
    <row r="260" spans="1:7">
      <c r="A260">
        <v>258</v>
      </c>
      <c r="B260">
        <v>10073217.6881555</v>
      </c>
      <c r="C260">
        <v>1345079.00685416</v>
      </c>
      <c r="D260">
        <v>2752515.24973311</v>
      </c>
      <c r="E260">
        <v>3384783.44670912</v>
      </c>
      <c r="F260">
        <v>364466.155629229</v>
      </c>
      <c r="G260">
        <v>2226373.82922991</v>
      </c>
    </row>
    <row r="261" spans="1:7">
      <c r="A261">
        <v>259</v>
      </c>
      <c r="B261">
        <v>10073217.5007884</v>
      </c>
      <c r="C261">
        <v>1345080.0339543</v>
      </c>
      <c r="D261">
        <v>2752498.53429418</v>
      </c>
      <c r="E261">
        <v>3384783.44670912</v>
      </c>
      <c r="F261">
        <v>364480.786485179</v>
      </c>
      <c r="G261">
        <v>2226374.69934558</v>
      </c>
    </row>
    <row r="262" spans="1:7">
      <c r="A262">
        <v>260</v>
      </c>
      <c r="B262">
        <v>10073217.3845547</v>
      </c>
      <c r="C262">
        <v>1344958.86346294</v>
      </c>
      <c r="D262">
        <v>2752558.05515442</v>
      </c>
      <c r="E262">
        <v>3384783.44670912</v>
      </c>
      <c r="F262">
        <v>364517.763469585</v>
      </c>
      <c r="G262">
        <v>2226399.25575861</v>
      </c>
    </row>
    <row r="263" spans="1:7">
      <c r="A263">
        <v>261</v>
      </c>
      <c r="B263">
        <v>10073217.2001412</v>
      </c>
      <c r="C263">
        <v>1344646.84452095</v>
      </c>
      <c r="D263">
        <v>2752680.15670693</v>
      </c>
      <c r="E263">
        <v>3384783.44670912</v>
      </c>
      <c r="F263">
        <v>364650.335307002</v>
      </c>
      <c r="G263">
        <v>2226456.41689716</v>
      </c>
    </row>
    <row r="264" spans="1:7">
      <c r="A264">
        <v>262</v>
      </c>
      <c r="B264">
        <v>10073217.2883106</v>
      </c>
      <c r="C264">
        <v>1344768.11949035</v>
      </c>
      <c r="D264">
        <v>2752627.61941134</v>
      </c>
      <c r="E264">
        <v>3384783.44670912</v>
      </c>
      <c r="F264">
        <v>364605.015190025</v>
      </c>
      <c r="G264">
        <v>2226433.0875098</v>
      </c>
    </row>
    <row r="265" spans="1:7">
      <c r="A265">
        <v>263</v>
      </c>
      <c r="B265">
        <v>10073217.1889923</v>
      </c>
      <c r="C265">
        <v>1344984.67994549</v>
      </c>
      <c r="D265">
        <v>2752546.37641772</v>
      </c>
      <c r="E265">
        <v>3384783.44670912</v>
      </c>
      <c r="F265">
        <v>364511.582475344</v>
      </c>
      <c r="G265">
        <v>2226391.10344461</v>
      </c>
    </row>
    <row r="266" spans="1:7">
      <c r="A266">
        <v>264</v>
      </c>
      <c r="B266">
        <v>10073217.0110552</v>
      </c>
      <c r="C266">
        <v>1344722.89871621</v>
      </c>
      <c r="D266">
        <v>2752646.00962609</v>
      </c>
      <c r="E266">
        <v>3384783.44670912</v>
      </c>
      <c r="F266">
        <v>364621.896492136</v>
      </c>
      <c r="G266">
        <v>2226442.75951162</v>
      </c>
    </row>
    <row r="267" spans="1:7">
      <c r="A267">
        <v>265</v>
      </c>
      <c r="B267">
        <v>10073217.0875332</v>
      </c>
      <c r="C267">
        <v>1344692.3323553</v>
      </c>
      <c r="D267">
        <v>2752646.05302692</v>
      </c>
      <c r="E267">
        <v>3384783.44670912</v>
      </c>
      <c r="F267">
        <v>364646.080280672</v>
      </c>
      <c r="G267">
        <v>2226449.17516122</v>
      </c>
    </row>
    <row r="268" spans="1:7">
      <c r="A268">
        <v>266</v>
      </c>
      <c r="B268">
        <v>10073216.8857174</v>
      </c>
      <c r="C268">
        <v>1344756.14597857</v>
      </c>
      <c r="D268">
        <v>2752642.48653156</v>
      </c>
      <c r="E268">
        <v>3384783.44670912</v>
      </c>
      <c r="F268">
        <v>364602.003468356</v>
      </c>
      <c r="G268">
        <v>2226432.80302984</v>
      </c>
    </row>
    <row r="269" spans="1:7">
      <c r="A269">
        <v>267</v>
      </c>
      <c r="B269">
        <v>10073216.8718429</v>
      </c>
      <c r="C269">
        <v>1344727.82148197</v>
      </c>
      <c r="D269">
        <v>2752652.1618927</v>
      </c>
      <c r="E269">
        <v>3384783.44670912</v>
      </c>
      <c r="F269">
        <v>364614.978214525</v>
      </c>
      <c r="G269">
        <v>2226438.46354456</v>
      </c>
    </row>
    <row r="270" spans="1:7">
      <c r="A270">
        <v>268</v>
      </c>
      <c r="B270">
        <v>10073216.7799041</v>
      </c>
      <c r="C270">
        <v>1344656.52303161</v>
      </c>
      <c r="D270">
        <v>2752691.41737538</v>
      </c>
      <c r="E270">
        <v>3384783.44670912</v>
      </c>
      <c r="F270">
        <v>364633.983590555</v>
      </c>
      <c r="G270">
        <v>2226451.40919741</v>
      </c>
    </row>
    <row r="271" spans="1:7">
      <c r="A271">
        <v>269</v>
      </c>
      <c r="B271">
        <v>10073216.7140011</v>
      </c>
      <c r="C271">
        <v>1344628.14334811</v>
      </c>
      <c r="D271">
        <v>2752710.56573361</v>
      </c>
      <c r="E271">
        <v>3384783.44670912</v>
      </c>
      <c r="F271">
        <v>364637.15399239</v>
      </c>
      <c r="G271">
        <v>2226457.40421783</v>
      </c>
    </row>
    <row r="272" spans="1:7">
      <c r="A272">
        <v>270</v>
      </c>
      <c r="B272">
        <v>10073216.726482</v>
      </c>
      <c r="C272">
        <v>1344598.39098071</v>
      </c>
      <c r="D272">
        <v>2752739.07891108</v>
      </c>
      <c r="E272">
        <v>3384783.44670912</v>
      </c>
      <c r="F272">
        <v>364633.532634499</v>
      </c>
      <c r="G272">
        <v>2226462.27724661</v>
      </c>
    </row>
    <row r="273" spans="1:7">
      <c r="A273">
        <v>271</v>
      </c>
      <c r="B273">
        <v>10073216.8836905</v>
      </c>
      <c r="C273">
        <v>1344635.98471336</v>
      </c>
      <c r="D273">
        <v>2752715.87689064</v>
      </c>
      <c r="E273">
        <v>3384783.44670912</v>
      </c>
      <c r="F273">
        <v>364625.88715947</v>
      </c>
      <c r="G273">
        <v>2226455.68821786</v>
      </c>
    </row>
    <row r="274" spans="1:7">
      <c r="A274">
        <v>272</v>
      </c>
      <c r="B274">
        <v>10073216.7152291</v>
      </c>
      <c r="C274">
        <v>1344521.00856023</v>
      </c>
      <c r="D274">
        <v>2752750.05052668</v>
      </c>
      <c r="E274">
        <v>3384783.44670912</v>
      </c>
      <c r="F274">
        <v>364683.695297039</v>
      </c>
      <c r="G274">
        <v>2226478.514136</v>
      </c>
    </row>
    <row r="275" spans="1:7">
      <c r="A275">
        <v>273</v>
      </c>
      <c r="B275">
        <v>10073216.750354</v>
      </c>
      <c r="C275">
        <v>1344568.50151736</v>
      </c>
      <c r="D275">
        <v>2752746.98460837</v>
      </c>
      <c r="E275">
        <v>3384783.44670912</v>
      </c>
      <c r="F275">
        <v>364651.354538924</v>
      </c>
      <c r="G275">
        <v>2226466.46298023</v>
      </c>
    </row>
    <row r="276" spans="1:7">
      <c r="A276">
        <v>274</v>
      </c>
      <c r="B276">
        <v>10073216.7083842</v>
      </c>
      <c r="C276">
        <v>1344718.28262482</v>
      </c>
      <c r="D276">
        <v>2752682.09484581</v>
      </c>
      <c r="E276">
        <v>3384783.44670912</v>
      </c>
      <c r="F276">
        <v>364593.298627037</v>
      </c>
      <c r="G276">
        <v>2226439.58557743</v>
      </c>
    </row>
    <row r="277" spans="1:7">
      <c r="A277">
        <v>275</v>
      </c>
      <c r="B277">
        <v>10073216.8577893</v>
      </c>
      <c r="C277">
        <v>1344744.87145275</v>
      </c>
      <c r="D277">
        <v>2752660.60587414</v>
      </c>
      <c r="E277">
        <v>3384783.44670912</v>
      </c>
      <c r="F277">
        <v>364594.01900925</v>
      </c>
      <c r="G277">
        <v>2226433.91474407</v>
      </c>
    </row>
    <row r="278" spans="1:7">
      <c r="A278">
        <v>276</v>
      </c>
      <c r="B278">
        <v>10073216.7324259</v>
      </c>
      <c r="C278">
        <v>1344722.28001381</v>
      </c>
      <c r="D278">
        <v>2752669.15337527</v>
      </c>
      <c r="E278">
        <v>3384783.44670912</v>
      </c>
      <c r="F278">
        <v>364601.329053781</v>
      </c>
      <c r="G278">
        <v>2226440.52327389</v>
      </c>
    </row>
    <row r="279" spans="1:7">
      <c r="A279">
        <v>277</v>
      </c>
      <c r="B279">
        <v>10073216.7535256</v>
      </c>
      <c r="C279">
        <v>1344625.81158397</v>
      </c>
      <c r="D279">
        <v>2752736.61911316</v>
      </c>
      <c r="E279">
        <v>3384783.44670912</v>
      </c>
      <c r="F279">
        <v>364612.500418865</v>
      </c>
      <c r="G279">
        <v>2226458.37570046</v>
      </c>
    </row>
    <row r="280" spans="1:7">
      <c r="A280">
        <v>278</v>
      </c>
      <c r="B280">
        <v>10073216.7585311</v>
      </c>
      <c r="C280">
        <v>1344722.28249039</v>
      </c>
      <c r="D280">
        <v>2752685.49080302</v>
      </c>
      <c r="E280">
        <v>3384783.44670912</v>
      </c>
      <c r="F280">
        <v>364586.914498092</v>
      </c>
      <c r="G280">
        <v>2226438.62403049</v>
      </c>
    </row>
    <row r="281" spans="1:7">
      <c r="A281">
        <v>279</v>
      </c>
      <c r="B281">
        <v>10073216.7173019</v>
      </c>
      <c r="C281">
        <v>1344703.03741688</v>
      </c>
      <c r="D281">
        <v>2752687.74401359</v>
      </c>
      <c r="E281">
        <v>3384783.44670912</v>
      </c>
      <c r="F281">
        <v>364600.077995254</v>
      </c>
      <c r="G281">
        <v>2226442.41116701</v>
      </c>
    </row>
    <row r="282" spans="1:7">
      <c r="A282">
        <v>280</v>
      </c>
      <c r="B282">
        <v>10073216.6978478</v>
      </c>
      <c r="C282">
        <v>1344712.04792729</v>
      </c>
      <c r="D282">
        <v>2752689.18874027</v>
      </c>
      <c r="E282">
        <v>3384783.44670912</v>
      </c>
      <c r="F282">
        <v>364592.291466359</v>
      </c>
      <c r="G282">
        <v>2226439.72300475</v>
      </c>
    </row>
    <row r="283" spans="1:7">
      <c r="A283">
        <v>281</v>
      </c>
      <c r="B283">
        <v>10073216.7090918</v>
      </c>
      <c r="C283">
        <v>1344713.10913023</v>
      </c>
      <c r="D283">
        <v>2752690.31223919</v>
      </c>
      <c r="E283">
        <v>3384783.44670912</v>
      </c>
      <c r="F283">
        <v>364590.154025459</v>
      </c>
      <c r="G283">
        <v>2226439.68698784</v>
      </c>
    </row>
    <row r="284" spans="1:7">
      <c r="A284">
        <v>282</v>
      </c>
      <c r="B284">
        <v>10073216.7033638</v>
      </c>
      <c r="C284">
        <v>1344751.5525335</v>
      </c>
      <c r="D284">
        <v>2752668.09048291</v>
      </c>
      <c r="E284">
        <v>3384783.44670912</v>
      </c>
      <c r="F284">
        <v>364581.518016465</v>
      </c>
      <c r="G284">
        <v>2226432.09562176</v>
      </c>
    </row>
    <row r="285" spans="1:7">
      <c r="A285">
        <v>283</v>
      </c>
      <c r="B285">
        <v>10073216.7185286</v>
      </c>
      <c r="C285">
        <v>1344734.96621393</v>
      </c>
      <c r="D285">
        <v>2752675.82505513</v>
      </c>
      <c r="E285">
        <v>3384783.44670912</v>
      </c>
      <c r="F285">
        <v>364587.493242332</v>
      </c>
      <c r="G285">
        <v>2226434.98730804</v>
      </c>
    </row>
    <row r="286" spans="1:7">
      <c r="A286">
        <v>284</v>
      </c>
      <c r="B286">
        <v>10073216.7062757</v>
      </c>
      <c r="C286">
        <v>1344692.49071243</v>
      </c>
      <c r="D286">
        <v>2752701.85529394</v>
      </c>
      <c r="E286">
        <v>3384783.44670912</v>
      </c>
      <c r="F286">
        <v>364595.68949433</v>
      </c>
      <c r="G286">
        <v>2226443.22406591</v>
      </c>
    </row>
    <row r="287" spans="1:7">
      <c r="A287">
        <v>285</v>
      </c>
      <c r="B287">
        <v>10073216.7035836</v>
      </c>
      <c r="C287">
        <v>1344708.64347097</v>
      </c>
      <c r="D287">
        <v>2752694.81307464</v>
      </c>
      <c r="E287">
        <v>3384783.44670912</v>
      </c>
      <c r="F287">
        <v>364589.555812895</v>
      </c>
      <c r="G287">
        <v>2226440.24451599</v>
      </c>
    </row>
    <row r="288" spans="1:7">
      <c r="A288">
        <v>286</v>
      </c>
      <c r="B288">
        <v>10073216.7069545</v>
      </c>
      <c r="C288">
        <v>1344742.75810823</v>
      </c>
      <c r="D288">
        <v>2752679.81160669</v>
      </c>
      <c r="E288">
        <v>3384783.44670912</v>
      </c>
      <c r="F288">
        <v>364577.099644843</v>
      </c>
      <c r="G288">
        <v>2226433.59088566</v>
      </c>
    </row>
    <row r="289" spans="1:7">
      <c r="A289">
        <v>287</v>
      </c>
      <c r="B289">
        <v>10073216.6888996</v>
      </c>
      <c r="C289">
        <v>1344669.47059369</v>
      </c>
      <c r="D289">
        <v>2752710.41229188</v>
      </c>
      <c r="E289">
        <v>3384783.44670912</v>
      </c>
      <c r="F289">
        <v>364605.639696818</v>
      </c>
      <c r="G289">
        <v>2226447.71960809</v>
      </c>
    </row>
    <row r="290" spans="1:7">
      <c r="A290">
        <v>288</v>
      </c>
      <c r="B290">
        <v>10073216.691597</v>
      </c>
      <c r="C290">
        <v>1344676.187983</v>
      </c>
      <c r="D290">
        <v>2752706.21657984</v>
      </c>
      <c r="E290">
        <v>3384783.44670912</v>
      </c>
      <c r="F290">
        <v>364604.115046651</v>
      </c>
      <c r="G290">
        <v>2226446.72527839</v>
      </c>
    </row>
    <row r="291" spans="1:7">
      <c r="A291">
        <v>289</v>
      </c>
      <c r="B291">
        <v>10073216.6879001</v>
      </c>
      <c r="C291">
        <v>1344630.66810249</v>
      </c>
      <c r="D291">
        <v>2752722.17347224</v>
      </c>
      <c r="E291">
        <v>3384783.44670912</v>
      </c>
      <c r="F291">
        <v>364624.620917202</v>
      </c>
      <c r="G291">
        <v>2226455.77869905</v>
      </c>
    </row>
    <row r="292" spans="1:7">
      <c r="A292">
        <v>290</v>
      </c>
      <c r="B292">
        <v>10073216.686365</v>
      </c>
      <c r="C292">
        <v>1344632.14965438</v>
      </c>
      <c r="D292">
        <v>2752720.35590189</v>
      </c>
      <c r="E292">
        <v>3384783.44670912</v>
      </c>
      <c r="F292">
        <v>364624.956837619</v>
      </c>
      <c r="G292">
        <v>2226455.77726201</v>
      </c>
    </row>
    <row r="293" spans="1:7">
      <c r="A293">
        <v>291</v>
      </c>
      <c r="B293">
        <v>10073216.6764886</v>
      </c>
      <c r="C293">
        <v>1344594.13575793</v>
      </c>
      <c r="D293">
        <v>2752735.94491623</v>
      </c>
      <c r="E293">
        <v>3384783.44670912</v>
      </c>
      <c r="F293">
        <v>364639.945181138</v>
      </c>
      <c r="G293">
        <v>2226463.20392419</v>
      </c>
    </row>
    <row r="294" spans="1:7">
      <c r="A294">
        <v>292</v>
      </c>
      <c r="B294">
        <v>10073216.6866812</v>
      </c>
      <c r="C294">
        <v>1344551.08784248</v>
      </c>
      <c r="D294">
        <v>2752749.03944536</v>
      </c>
      <c r="E294">
        <v>3384783.44670912</v>
      </c>
      <c r="F294">
        <v>364661.740081695</v>
      </c>
      <c r="G294">
        <v>2226471.3726026</v>
      </c>
    </row>
    <row r="295" spans="1:7">
      <c r="A295">
        <v>293</v>
      </c>
      <c r="B295">
        <v>10073216.682069</v>
      </c>
      <c r="C295">
        <v>1344584.91915019</v>
      </c>
      <c r="D295">
        <v>2752741.06515149</v>
      </c>
      <c r="E295">
        <v>3384783.44670912</v>
      </c>
      <c r="F295">
        <v>364642.246836575</v>
      </c>
      <c r="G295">
        <v>2226465.00422158</v>
      </c>
    </row>
    <row r="296" spans="1:7">
      <c r="A296">
        <v>294</v>
      </c>
      <c r="B296">
        <v>10073216.6730872</v>
      </c>
      <c r="C296">
        <v>1344569.33564025</v>
      </c>
      <c r="D296">
        <v>2752746.1956275</v>
      </c>
      <c r="E296">
        <v>3384783.44670912</v>
      </c>
      <c r="F296">
        <v>364649.429577706</v>
      </c>
      <c r="G296">
        <v>2226468.26553259</v>
      </c>
    </row>
    <row r="297" spans="1:7">
      <c r="A297">
        <v>295</v>
      </c>
      <c r="B297">
        <v>10073216.6708302</v>
      </c>
      <c r="C297">
        <v>1344558.48727911</v>
      </c>
      <c r="D297">
        <v>2752751.69417721</v>
      </c>
      <c r="E297">
        <v>3384783.44670912</v>
      </c>
      <c r="F297">
        <v>364652.686950571</v>
      </c>
      <c r="G297">
        <v>2226470.35571417</v>
      </c>
    </row>
    <row r="298" spans="1:7">
      <c r="A298">
        <v>296</v>
      </c>
      <c r="B298">
        <v>10073216.671738</v>
      </c>
      <c r="C298">
        <v>1344565.04672262</v>
      </c>
      <c r="D298">
        <v>2752755.25457119</v>
      </c>
      <c r="E298">
        <v>3384783.44670912</v>
      </c>
      <c r="F298">
        <v>364644.046505941</v>
      </c>
      <c r="G298">
        <v>2226468.87722909</v>
      </c>
    </row>
    <row r="299" spans="1:7">
      <c r="A299">
        <v>297</v>
      </c>
      <c r="B299">
        <v>10073216.6726821</v>
      </c>
      <c r="C299">
        <v>1344563.72624858</v>
      </c>
      <c r="D299">
        <v>2752749.80879346</v>
      </c>
      <c r="E299">
        <v>3384783.44670912</v>
      </c>
      <c r="F299">
        <v>364650.547713001</v>
      </c>
      <c r="G299">
        <v>2226469.14321794</v>
      </c>
    </row>
    <row r="300" spans="1:7">
      <c r="A300">
        <v>298</v>
      </c>
      <c r="B300">
        <v>10073216.674931</v>
      </c>
      <c r="C300">
        <v>1344576.10572232</v>
      </c>
      <c r="D300">
        <v>2752738.93467685</v>
      </c>
      <c r="E300">
        <v>3384783.44670912</v>
      </c>
      <c r="F300">
        <v>364650.522472568</v>
      </c>
      <c r="G300">
        <v>2226467.66535013</v>
      </c>
    </row>
    <row r="301" spans="1:7">
      <c r="A301">
        <v>299</v>
      </c>
      <c r="B301">
        <v>10073216.677457</v>
      </c>
      <c r="C301">
        <v>1344514.91545693</v>
      </c>
      <c r="D301">
        <v>2752765.77599664</v>
      </c>
      <c r="E301">
        <v>3384783.44670912</v>
      </c>
      <c r="F301">
        <v>364673.867670882</v>
      </c>
      <c r="G301">
        <v>2226478.67162342</v>
      </c>
    </row>
    <row r="302" spans="1:7">
      <c r="A302">
        <v>300</v>
      </c>
      <c r="B302">
        <v>10073216.6737947</v>
      </c>
      <c r="C302">
        <v>1344539.79268483</v>
      </c>
      <c r="D302">
        <v>2752761.31803813</v>
      </c>
      <c r="E302">
        <v>3384783.44670912</v>
      </c>
      <c r="F302">
        <v>364658.051812679</v>
      </c>
      <c r="G302">
        <v>2226474.06454998</v>
      </c>
    </row>
    <row r="303" spans="1:7">
      <c r="A303">
        <v>301</v>
      </c>
      <c r="B303">
        <v>10073216.6731316</v>
      </c>
      <c r="C303">
        <v>1344549.55494069</v>
      </c>
      <c r="D303">
        <v>2752754.33195976</v>
      </c>
      <c r="E303">
        <v>3384783.44670912</v>
      </c>
      <c r="F303">
        <v>364657.113976738</v>
      </c>
      <c r="G303">
        <v>2226472.22554528</v>
      </c>
    </row>
    <row r="304" spans="1:7">
      <c r="A304">
        <v>302</v>
      </c>
      <c r="B304">
        <v>10073216.6729195</v>
      </c>
      <c r="C304">
        <v>1344566.06230817</v>
      </c>
      <c r="D304">
        <v>2752749.64584174</v>
      </c>
      <c r="E304">
        <v>3384783.44670912</v>
      </c>
      <c r="F304">
        <v>364648.615661805</v>
      </c>
      <c r="G304">
        <v>2226468.90239864</v>
      </c>
    </row>
    <row r="305" spans="1:7">
      <c r="A305">
        <v>303</v>
      </c>
      <c r="B305">
        <v>10073216.6705451</v>
      </c>
      <c r="C305">
        <v>1344554.26126304</v>
      </c>
      <c r="D305">
        <v>2752754.01650824</v>
      </c>
      <c r="E305">
        <v>3384783.44670912</v>
      </c>
      <c r="F305">
        <v>364653.891891605</v>
      </c>
      <c r="G305">
        <v>2226471.05417311</v>
      </c>
    </row>
    <row r="306" spans="1:7">
      <c r="A306">
        <v>304</v>
      </c>
      <c r="B306">
        <v>10073216.6693491</v>
      </c>
      <c r="C306">
        <v>1344575.6427739</v>
      </c>
      <c r="D306">
        <v>2752747.15061397</v>
      </c>
      <c r="E306">
        <v>3384783.44670912</v>
      </c>
      <c r="F306">
        <v>364643.791124939</v>
      </c>
      <c r="G306">
        <v>2226466.63812713</v>
      </c>
    </row>
    <row r="307" spans="1:7">
      <c r="A307">
        <v>305</v>
      </c>
      <c r="B307">
        <v>10073216.6697961</v>
      </c>
      <c r="C307">
        <v>1344566.67540503</v>
      </c>
      <c r="D307">
        <v>2752751.45331783</v>
      </c>
      <c r="E307">
        <v>3384783.44670912</v>
      </c>
      <c r="F307">
        <v>364646.877245466</v>
      </c>
      <c r="G307">
        <v>2226468.21711864</v>
      </c>
    </row>
    <row r="308" spans="1:7">
      <c r="A308">
        <v>306</v>
      </c>
      <c r="B308">
        <v>10073216.6687737</v>
      </c>
      <c r="C308">
        <v>1344576.71962066</v>
      </c>
      <c r="D308">
        <v>2752744.87413843</v>
      </c>
      <c r="E308">
        <v>3384783.44670912</v>
      </c>
      <c r="F308">
        <v>364645.213917764</v>
      </c>
      <c r="G308">
        <v>2226466.41438772</v>
      </c>
    </row>
    <row r="309" spans="1:7">
      <c r="A309">
        <v>307</v>
      </c>
      <c r="B309">
        <v>10073216.6703963</v>
      </c>
      <c r="C309">
        <v>1344572.48698921</v>
      </c>
      <c r="D309">
        <v>2752745.36929903</v>
      </c>
      <c r="E309">
        <v>3384783.44670912</v>
      </c>
      <c r="F309">
        <v>364648.076158394</v>
      </c>
      <c r="G309">
        <v>2226467.29124052</v>
      </c>
    </row>
    <row r="310" spans="1:7">
      <c r="A310">
        <v>308</v>
      </c>
      <c r="B310">
        <v>10073216.668684</v>
      </c>
      <c r="C310">
        <v>1344574.38153395</v>
      </c>
      <c r="D310">
        <v>2752749.62693399</v>
      </c>
      <c r="E310">
        <v>3384783.44670912</v>
      </c>
      <c r="F310">
        <v>364642.458267552</v>
      </c>
      <c r="G310">
        <v>2226466.75523942</v>
      </c>
    </row>
    <row r="311" spans="1:7">
      <c r="A311">
        <v>309</v>
      </c>
      <c r="B311">
        <v>10073216.6692614</v>
      </c>
      <c r="C311">
        <v>1344577.24322728</v>
      </c>
      <c r="D311">
        <v>2752747.84303304</v>
      </c>
      <c r="E311">
        <v>3384783.44670912</v>
      </c>
      <c r="F311">
        <v>364641.945291668</v>
      </c>
      <c r="G311">
        <v>2226466.19100032</v>
      </c>
    </row>
    <row r="312" spans="1:7">
      <c r="A312">
        <v>310</v>
      </c>
      <c r="B312">
        <v>10073216.6687845</v>
      </c>
      <c r="C312">
        <v>1344597.86647315</v>
      </c>
      <c r="D312">
        <v>2752741.72466247</v>
      </c>
      <c r="E312">
        <v>3384783.44670912</v>
      </c>
      <c r="F312">
        <v>364631.542972896</v>
      </c>
      <c r="G312">
        <v>2226462.08796689</v>
      </c>
    </row>
    <row r="313" spans="1:7">
      <c r="A313">
        <v>311</v>
      </c>
      <c r="B313">
        <v>10073216.6684596</v>
      </c>
      <c r="C313">
        <v>1344580.1458282</v>
      </c>
      <c r="D313">
        <v>2752747.76772554</v>
      </c>
      <c r="E313">
        <v>3384783.44670912</v>
      </c>
      <c r="F313">
        <v>364639.813404326</v>
      </c>
      <c r="G313">
        <v>2226465.49479241</v>
      </c>
    </row>
    <row r="314" spans="1:7">
      <c r="A314">
        <v>312</v>
      </c>
      <c r="B314">
        <v>10073216.6695562</v>
      </c>
      <c r="C314">
        <v>1344587.6802682</v>
      </c>
      <c r="D314">
        <v>2752745.71975482</v>
      </c>
      <c r="E314">
        <v>3384783.44670912</v>
      </c>
      <c r="F314">
        <v>364635.870938839</v>
      </c>
      <c r="G314">
        <v>2226463.95188518</v>
      </c>
    </row>
    <row r="315" spans="1:7">
      <c r="A315">
        <v>313</v>
      </c>
      <c r="B315">
        <v>10073216.6683574</v>
      </c>
      <c r="C315">
        <v>1344572.42935466</v>
      </c>
      <c r="D315">
        <v>2752751.79332401</v>
      </c>
      <c r="E315">
        <v>3384783.44670912</v>
      </c>
      <c r="F315">
        <v>364642.187932912</v>
      </c>
      <c r="G315">
        <v>2226466.81103672</v>
      </c>
    </row>
    <row r="316" spans="1:7">
      <c r="A316">
        <v>314</v>
      </c>
      <c r="B316">
        <v>10073216.6685309</v>
      </c>
      <c r="C316">
        <v>1344576.71534923</v>
      </c>
      <c r="D316">
        <v>2752749.97325111</v>
      </c>
      <c r="E316">
        <v>3384783.44670912</v>
      </c>
      <c r="F316">
        <v>364640.527183514</v>
      </c>
      <c r="G316">
        <v>2226466.00603788</v>
      </c>
    </row>
    <row r="317" spans="1:7">
      <c r="A317">
        <v>315</v>
      </c>
      <c r="B317">
        <v>10073216.6680313</v>
      </c>
      <c r="C317">
        <v>1344565.22715343</v>
      </c>
      <c r="D317">
        <v>2752754.0144439</v>
      </c>
      <c r="E317">
        <v>3384783.44670912</v>
      </c>
      <c r="F317">
        <v>364645.637085623</v>
      </c>
      <c r="G317">
        <v>2226468.34263926</v>
      </c>
    </row>
    <row r="318" spans="1:7">
      <c r="A318">
        <v>316</v>
      </c>
      <c r="B318">
        <v>10073216.667561</v>
      </c>
      <c r="C318">
        <v>1344565.3315313</v>
      </c>
      <c r="D318">
        <v>2752754.53148928</v>
      </c>
      <c r="E318">
        <v>3384783.44670912</v>
      </c>
      <c r="F318">
        <v>364645.036742752</v>
      </c>
      <c r="G318">
        <v>2226468.32108852</v>
      </c>
    </row>
    <row r="319" spans="1:7">
      <c r="A319">
        <v>317</v>
      </c>
      <c r="B319">
        <v>10073216.6677227</v>
      </c>
      <c r="C319">
        <v>1344558.68478311</v>
      </c>
      <c r="D319">
        <v>2752758.08843262</v>
      </c>
      <c r="E319">
        <v>3384783.44670912</v>
      </c>
      <c r="F319">
        <v>364646.835035852</v>
      </c>
      <c r="G319">
        <v>2226469.61276197</v>
      </c>
    </row>
    <row r="320" spans="1:7">
      <c r="A320">
        <v>318</v>
      </c>
      <c r="B320">
        <v>10073216.6680216</v>
      </c>
      <c r="C320">
        <v>1344559.7021272</v>
      </c>
      <c r="D320">
        <v>2752756.48851219</v>
      </c>
      <c r="E320">
        <v>3384783.44670912</v>
      </c>
      <c r="F320">
        <v>364647.592134114</v>
      </c>
      <c r="G320">
        <v>2226469.43853898</v>
      </c>
    </row>
    <row r="321" spans="1:7">
      <c r="A321">
        <v>319</v>
      </c>
      <c r="B321">
        <v>10073216.6669518</v>
      </c>
      <c r="C321">
        <v>1344571.75164339</v>
      </c>
      <c r="D321">
        <v>2752753.03439867</v>
      </c>
      <c r="E321">
        <v>3384783.44670912</v>
      </c>
      <c r="F321">
        <v>364641.416829636</v>
      </c>
      <c r="G321">
        <v>2226467.01737096</v>
      </c>
    </row>
    <row r="322" spans="1:7">
      <c r="A322">
        <v>320</v>
      </c>
      <c r="B322">
        <v>10073216.6671769</v>
      </c>
      <c r="C322">
        <v>1344576.39582665</v>
      </c>
      <c r="D322">
        <v>2752751.38103638</v>
      </c>
      <c r="E322">
        <v>3384783.44670912</v>
      </c>
      <c r="F322">
        <v>364639.367594246</v>
      </c>
      <c r="G322">
        <v>2226466.07601054</v>
      </c>
    </row>
    <row r="323" spans="1:7">
      <c r="A323">
        <v>321</v>
      </c>
      <c r="B323">
        <v>10073216.6670714</v>
      </c>
      <c r="C323">
        <v>1344570.61386065</v>
      </c>
      <c r="D323">
        <v>2752754.38176009</v>
      </c>
      <c r="E323">
        <v>3384783.44670912</v>
      </c>
      <c r="F323">
        <v>364641.000331669</v>
      </c>
      <c r="G323">
        <v>2226467.22440983</v>
      </c>
    </row>
    <row r="324" spans="1:7">
      <c r="A324">
        <v>322</v>
      </c>
      <c r="B324">
        <v>10073216.6669377</v>
      </c>
      <c r="C324">
        <v>1344566.99587404</v>
      </c>
      <c r="D324">
        <v>2752754.3896078</v>
      </c>
      <c r="E324">
        <v>3384783.44670912</v>
      </c>
      <c r="F324">
        <v>364643.754399567</v>
      </c>
      <c r="G324">
        <v>2226468.08034713</v>
      </c>
    </row>
    <row r="325" spans="1:7">
      <c r="A325">
        <v>323</v>
      </c>
      <c r="B325">
        <v>10073216.6669307</v>
      </c>
      <c r="C325">
        <v>1344569.48583885</v>
      </c>
      <c r="D325">
        <v>2752752.97309974</v>
      </c>
      <c r="E325">
        <v>3384783.44670912</v>
      </c>
      <c r="F325">
        <v>364643.084783706</v>
      </c>
      <c r="G325">
        <v>2226467.67649931</v>
      </c>
    </row>
    <row r="326" spans="1:7">
      <c r="A326">
        <v>324</v>
      </c>
      <c r="B326">
        <v>10073216.6670999</v>
      </c>
      <c r="C326">
        <v>1344581.31233661</v>
      </c>
      <c r="D326">
        <v>2752748.15504932</v>
      </c>
      <c r="E326">
        <v>3384783.44670912</v>
      </c>
      <c r="F326">
        <v>364638.276030004</v>
      </c>
      <c r="G326">
        <v>2226465.47697484</v>
      </c>
    </row>
    <row r="327" spans="1:7">
      <c r="A327">
        <v>325</v>
      </c>
      <c r="B327">
        <v>10073216.6668555</v>
      </c>
      <c r="C327">
        <v>1344573.74383656</v>
      </c>
      <c r="D327">
        <v>2752751.6991771</v>
      </c>
      <c r="E327">
        <v>3384783.44670912</v>
      </c>
      <c r="F327">
        <v>364640.993128326</v>
      </c>
      <c r="G327">
        <v>2226466.7840044</v>
      </c>
    </row>
    <row r="328" spans="1:7">
      <c r="A328">
        <v>326</v>
      </c>
      <c r="B328">
        <v>10073216.6671904</v>
      </c>
      <c r="C328">
        <v>1344576.52016974</v>
      </c>
      <c r="D328">
        <v>2752751.58781479</v>
      </c>
      <c r="E328">
        <v>3384783.44670912</v>
      </c>
      <c r="F328">
        <v>364638.973598305</v>
      </c>
      <c r="G328">
        <v>2226466.13889842</v>
      </c>
    </row>
    <row r="329" spans="1:7">
      <c r="A329">
        <v>327</v>
      </c>
      <c r="B329">
        <v>10073216.6669503</v>
      </c>
      <c r="C329">
        <v>1344576.98306073</v>
      </c>
      <c r="D329">
        <v>2752750.19266691</v>
      </c>
      <c r="E329">
        <v>3384783.44670912</v>
      </c>
      <c r="F329">
        <v>364639.903694693</v>
      </c>
      <c r="G329">
        <v>2226466.14081888</v>
      </c>
    </row>
    <row r="330" spans="1:7">
      <c r="A330">
        <v>328</v>
      </c>
      <c r="B330">
        <v>10073216.6669637</v>
      </c>
      <c r="C330">
        <v>1344574.75577158</v>
      </c>
      <c r="D330">
        <v>2752751.10716646</v>
      </c>
      <c r="E330">
        <v>3384783.44670912</v>
      </c>
      <c r="F330">
        <v>364640.769650657</v>
      </c>
      <c r="G330">
        <v>2226466.5876659</v>
      </c>
    </row>
    <row r="331" spans="1:7">
      <c r="A331">
        <v>329</v>
      </c>
      <c r="B331">
        <v>10073216.6669677</v>
      </c>
      <c r="C331">
        <v>1344569.27857836</v>
      </c>
      <c r="D331">
        <v>2752753.07858499</v>
      </c>
      <c r="E331">
        <v>3384783.44670912</v>
      </c>
      <c r="F331">
        <v>364643.189870628</v>
      </c>
      <c r="G331">
        <v>2226467.67322462</v>
      </c>
    </row>
    <row r="332" spans="1:7">
      <c r="A332">
        <v>330</v>
      </c>
      <c r="B332">
        <v>10073216.6668054</v>
      </c>
      <c r="C332">
        <v>1344574.97915259</v>
      </c>
      <c r="D332">
        <v>2752750.93642595</v>
      </c>
      <c r="E332">
        <v>3384783.44670912</v>
      </c>
      <c r="F332">
        <v>364640.762834906</v>
      </c>
      <c r="G332">
        <v>2226466.54168279</v>
      </c>
    </row>
    <row r="333" spans="1:7">
      <c r="A333">
        <v>331</v>
      </c>
      <c r="B333">
        <v>10073216.6668563</v>
      </c>
      <c r="C333">
        <v>1344575.22378508</v>
      </c>
      <c r="D333">
        <v>2752751.58191516</v>
      </c>
      <c r="E333">
        <v>3384783.44670912</v>
      </c>
      <c r="F333">
        <v>364639.946175977</v>
      </c>
      <c r="G333">
        <v>2226466.46827097</v>
      </c>
    </row>
    <row r="334" spans="1:7">
      <c r="A334">
        <v>332</v>
      </c>
      <c r="B334">
        <v>10073216.6669262</v>
      </c>
      <c r="C334">
        <v>1344574.0400514</v>
      </c>
      <c r="D334">
        <v>2752751.17408038</v>
      </c>
      <c r="E334">
        <v>3384783.44670912</v>
      </c>
      <c r="F334">
        <v>364641.245275023</v>
      </c>
      <c r="G334">
        <v>2226466.76081032</v>
      </c>
    </row>
    <row r="335" spans="1:7">
      <c r="A335">
        <v>333</v>
      </c>
      <c r="B335">
        <v>10073216.666713</v>
      </c>
      <c r="C335">
        <v>1344581.15561074</v>
      </c>
      <c r="D335">
        <v>2752748.55071282</v>
      </c>
      <c r="E335">
        <v>3384783.44670912</v>
      </c>
      <c r="F335">
        <v>364638.147853984</v>
      </c>
      <c r="G335">
        <v>2226465.3658263</v>
      </c>
    </row>
    <row r="336" spans="1:7">
      <c r="A336">
        <v>334</v>
      </c>
      <c r="B336">
        <v>10073216.6667108</v>
      </c>
      <c r="C336">
        <v>1344581.17600706</v>
      </c>
      <c r="D336">
        <v>2752749.0028963</v>
      </c>
      <c r="E336">
        <v>3384783.44670912</v>
      </c>
      <c r="F336">
        <v>364637.703049289</v>
      </c>
      <c r="G336">
        <v>2226465.33804907</v>
      </c>
    </row>
    <row r="337" spans="1:7">
      <c r="A337">
        <v>335</v>
      </c>
      <c r="B337">
        <v>10073216.6666832</v>
      </c>
      <c r="C337">
        <v>1344584.4124018</v>
      </c>
      <c r="D337">
        <v>2752747.5075457</v>
      </c>
      <c r="E337">
        <v>3384783.44670912</v>
      </c>
      <c r="F337">
        <v>364636.64013835</v>
      </c>
      <c r="G337">
        <v>2226464.65988824</v>
      </c>
    </row>
    <row r="338" spans="1:7">
      <c r="A338">
        <v>336</v>
      </c>
      <c r="B338">
        <v>10073216.6666871</v>
      </c>
      <c r="C338">
        <v>1344582.94310375</v>
      </c>
      <c r="D338">
        <v>2752748.09400877</v>
      </c>
      <c r="E338">
        <v>3384783.44670912</v>
      </c>
      <c r="F338">
        <v>364637.240973727</v>
      </c>
      <c r="G338">
        <v>2226464.94189175</v>
      </c>
    </row>
    <row r="339" spans="1:7">
      <c r="A339">
        <v>337</v>
      </c>
      <c r="B339">
        <v>10073216.6667043</v>
      </c>
      <c r="C339">
        <v>1344585.10176436</v>
      </c>
      <c r="D339">
        <v>2752747.12838467</v>
      </c>
      <c r="E339">
        <v>3384783.44670912</v>
      </c>
      <c r="F339">
        <v>364636.444563872</v>
      </c>
      <c r="G339">
        <v>2226464.54528232</v>
      </c>
    </row>
    <row r="340" spans="1:7">
      <c r="A340">
        <v>338</v>
      </c>
      <c r="B340">
        <v>10073216.6666679</v>
      </c>
      <c r="C340">
        <v>1344585.77355194</v>
      </c>
      <c r="D340">
        <v>2752747.03598321</v>
      </c>
      <c r="E340">
        <v>3384783.44670912</v>
      </c>
      <c r="F340">
        <v>364636.035476189</v>
      </c>
      <c r="G340">
        <v>2226464.37494743</v>
      </c>
    </row>
    <row r="341" spans="1:7">
      <c r="A341">
        <v>339</v>
      </c>
      <c r="B341">
        <v>10073216.6666545</v>
      </c>
      <c r="C341">
        <v>1344584.54348296</v>
      </c>
      <c r="D341">
        <v>2752747.47592934</v>
      </c>
      <c r="E341">
        <v>3384783.44670912</v>
      </c>
      <c r="F341">
        <v>364636.571449284</v>
      </c>
      <c r="G341">
        <v>2226464.62908379</v>
      </c>
    </row>
    <row r="342" spans="1:7">
      <c r="A342">
        <v>340</v>
      </c>
      <c r="B342">
        <v>10073216.6666678</v>
      </c>
      <c r="C342">
        <v>1344585.03901292</v>
      </c>
      <c r="D342">
        <v>2752747.47408332</v>
      </c>
      <c r="E342">
        <v>3384783.44670912</v>
      </c>
      <c r="F342">
        <v>364636.196850107</v>
      </c>
      <c r="G342">
        <v>2226464.51001232</v>
      </c>
    </row>
    <row r="343" spans="1:7">
      <c r="A343">
        <v>341</v>
      </c>
      <c r="B343">
        <v>10073216.6666447</v>
      </c>
      <c r="C343">
        <v>1344584.70015746</v>
      </c>
      <c r="D343">
        <v>2752747.6093246</v>
      </c>
      <c r="E343">
        <v>3384783.44670912</v>
      </c>
      <c r="F343">
        <v>364636.321924302</v>
      </c>
      <c r="G343">
        <v>2226464.58852923</v>
      </c>
    </row>
    <row r="344" spans="1:7">
      <c r="A344">
        <v>342</v>
      </c>
      <c r="B344">
        <v>10073216.6666849</v>
      </c>
      <c r="C344">
        <v>1344585.28196153</v>
      </c>
      <c r="D344">
        <v>2752747.49124132</v>
      </c>
      <c r="E344">
        <v>3384783.44670912</v>
      </c>
      <c r="F344">
        <v>364635.971256498</v>
      </c>
      <c r="G344">
        <v>2226464.47551648</v>
      </c>
    </row>
    <row r="345" spans="1:7">
      <c r="A345">
        <v>343</v>
      </c>
      <c r="B345">
        <v>10073216.6666615</v>
      </c>
      <c r="C345">
        <v>1344584.63976068</v>
      </c>
      <c r="D345">
        <v>2752747.86244887</v>
      </c>
      <c r="E345">
        <v>3384783.44670912</v>
      </c>
      <c r="F345">
        <v>364636.129645998</v>
      </c>
      <c r="G345">
        <v>2226464.58809683</v>
      </c>
    </row>
    <row r="346" spans="1:7">
      <c r="A346">
        <v>344</v>
      </c>
      <c r="B346">
        <v>10073216.66663</v>
      </c>
      <c r="C346">
        <v>1344581.64037628</v>
      </c>
      <c r="D346">
        <v>2752748.74828605</v>
      </c>
      <c r="E346">
        <v>3384783.44670912</v>
      </c>
      <c r="F346">
        <v>364637.672092534</v>
      </c>
      <c r="G346">
        <v>2226465.15916604</v>
      </c>
    </row>
    <row r="347" spans="1:7">
      <c r="A347">
        <v>345</v>
      </c>
      <c r="B347">
        <v>10073216.6666112</v>
      </c>
      <c r="C347">
        <v>1344581.02669747</v>
      </c>
      <c r="D347">
        <v>2752749.04433094</v>
      </c>
      <c r="E347">
        <v>3384783.44670912</v>
      </c>
      <c r="F347">
        <v>364637.858289484</v>
      </c>
      <c r="G347">
        <v>2226465.29058415</v>
      </c>
    </row>
    <row r="348" spans="1:7">
      <c r="A348">
        <v>346</v>
      </c>
      <c r="B348">
        <v>10073216.6666255</v>
      </c>
      <c r="C348">
        <v>1344577.64249668</v>
      </c>
      <c r="D348">
        <v>2752750.42560264</v>
      </c>
      <c r="E348">
        <v>3384783.44670912</v>
      </c>
      <c r="F348">
        <v>364639.205042251</v>
      </c>
      <c r="G348">
        <v>2226465.9467748</v>
      </c>
    </row>
    <row r="349" spans="1:7">
      <c r="A349">
        <v>347</v>
      </c>
      <c r="B349">
        <v>10073216.6666244</v>
      </c>
      <c r="C349">
        <v>1344580.90381834</v>
      </c>
      <c r="D349">
        <v>2752748.97983317</v>
      </c>
      <c r="E349">
        <v>3384783.44670912</v>
      </c>
      <c r="F349">
        <v>364638.001927301</v>
      </c>
      <c r="G349">
        <v>2226465.33433649</v>
      </c>
    </row>
    <row r="350" spans="1:7">
      <c r="A350">
        <v>348</v>
      </c>
      <c r="B350">
        <v>10073216.6666183</v>
      </c>
      <c r="C350">
        <v>1344581.42146354</v>
      </c>
      <c r="D350">
        <v>2752748.89692216</v>
      </c>
      <c r="E350">
        <v>3384783.44670912</v>
      </c>
      <c r="F350">
        <v>364637.688047978</v>
      </c>
      <c r="G350">
        <v>2226465.21347548</v>
      </c>
    </row>
    <row r="351" spans="1:7">
      <c r="A351">
        <v>349</v>
      </c>
      <c r="B351">
        <v>10073216.6666009</v>
      </c>
      <c r="C351">
        <v>1344580.75465173</v>
      </c>
      <c r="D351">
        <v>2752749.24330492</v>
      </c>
      <c r="E351">
        <v>3384783.44670912</v>
      </c>
      <c r="F351">
        <v>364637.890708989</v>
      </c>
      <c r="G351">
        <v>2226465.33122612</v>
      </c>
    </row>
    <row r="352" spans="1:7">
      <c r="A352">
        <v>350</v>
      </c>
      <c r="B352">
        <v>10073216.666599</v>
      </c>
      <c r="C352">
        <v>1344580.29495193</v>
      </c>
      <c r="D352">
        <v>2752749.40772468</v>
      </c>
      <c r="E352">
        <v>3384783.44670912</v>
      </c>
      <c r="F352">
        <v>364638.092363478</v>
      </c>
      <c r="G352">
        <v>2226465.42484984</v>
      </c>
    </row>
    <row r="353" spans="1:7">
      <c r="A353">
        <v>351</v>
      </c>
      <c r="B353">
        <v>10073216.6665936</v>
      </c>
      <c r="C353">
        <v>1344579.61385114</v>
      </c>
      <c r="D353">
        <v>2752749.67010152</v>
      </c>
      <c r="E353">
        <v>3384783.44670912</v>
      </c>
      <c r="F353">
        <v>364638.373218406</v>
      </c>
      <c r="G353">
        <v>2226465.56271338</v>
      </c>
    </row>
    <row r="354" spans="1:7">
      <c r="A354">
        <v>352</v>
      </c>
      <c r="B354">
        <v>10073216.6665976</v>
      </c>
      <c r="C354">
        <v>1344579.74239315</v>
      </c>
      <c r="D354">
        <v>2752749.50791003</v>
      </c>
      <c r="E354">
        <v>3384783.44670912</v>
      </c>
      <c r="F354">
        <v>364638.431309409</v>
      </c>
      <c r="G354">
        <v>2226465.53827585</v>
      </c>
    </row>
    <row r="355" spans="1:7">
      <c r="A355">
        <v>353</v>
      </c>
      <c r="B355">
        <v>10073216.6665914</v>
      </c>
      <c r="C355">
        <v>1344579.88815982</v>
      </c>
      <c r="D355">
        <v>2752749.80879135</v>
      </c>
      <c r="E355">
        <v>3384783.44670912</v>
      </c>
      <c r="F355">
        <v>364638.033496369</v>
      </c>
      <c r="G355">
        <v>2226465.4894347</v>
      </c>
    </row>
    <row r="356" spans="1:7">
      <c r="A356">
        <v>354</v>
      </c>
      <c r="B356">
        <v>10073216.666594</v>
      </c>
      <c r="C356">
        <v>1344580.76893677</v>
      </c>
      <c r="D356">
        <v>2752749.43988368</v>
      </c>
      <c r="E356">
        <v>3384783.44670912</v>
      </c>
      <c r="F356">
        <v>364637.685972152</v>
      </c>
      <c r="G356">
        <v>2226465.32509232</v>
      </c>
    </row>
    <row r="357" spans="1:7">
      <c r="A357">
        <v>355</v>
      </c>
      <c r="B357">
        <v>10073216.6665812</v>
      </c>
      <c r="C357">
        <v>1344578.55310216</v>
      </c>
      <c r="D357">
        <v>2752750.40681558</v>
      </c>
      <c r="E357">
        <v>3384783.44670912</v>
      </c>
      <c r="F357">
        <v>364638.507434576</v>
      </c>
      <c r="G357">
        <v>2226465.75251974</v>
      </c>
    </row>
    <row r="358" spans="1:7">
      <c r="A358">
        <v>356</v>
      </c>
      <c r="B358">
        <v>10073216.6665839</v>
      </c>
      <c r="C358">
        <v>1344577.51078633</v>
      </c>
      <c r="D358">
        <v>2752750.91616362</v>
      </c>
      <c r="E358">
        <v>3384783.44670912</v>
      </c>
      <c r="F358">
        <v>364638.851837263</v>
      </c>
      <c r="G358">
        <v>2226465.94108755</v>
      </c>
    </row>
    <row r="359" spans="1:7">
      <c r="A359">
        <v>357</v>
      </c>
      <c r="B359">
        <v>10073216.6665828</v>
      </c>
      <c r="C359">
        <v>1344578.2389006</v>
      </c>
      <c r="D359">
        <v>2752750.48378293</v>
      </c>
      <c r="E359">
        <v>3384783.44670912</v>
      </c>
      <c r="F359">
        <v>364638.676076476</v>
      </c>
      <c r="G359">
        <v>2226465.82111364</v>
      </c>
    </row>
    <row r="360" spans="1:7">
      <c r="A360">
        <v>358</v>
      </c>
      <c r="B360">
        <v>10073216.666583</v>
      </c>
      <c r="C360">
        <v>1344577.59450812</v>
      </c>
      <c r="D360">
        <v>2752750.91587252</v>
      </c>
      <c r="E360">
        <v>3384783.44670912</v>
      </c>
      <c r="F360">
        <v>364638.766890709</v>
      </c>
      <c r="G360">
        <v>2226465.94260253</v>
      </c>
    </row>
    <row r="361" spans="1:7">
      <c r="A361">
        <v>359</v>
      </c>
      <c r="B361">
        <v>10073216.666585</v>
      </c>
      <c r="C361">
        <v>1344577.89078664</v>
      </c>
      <c r="D361">
        <v>2752750.69215699</v>
      </c>
      <c r="E361">
        <v>3384783.44670912</v>
      </c>
      <c r="F361">
        <v>364638.746652824</v>
      </c>
      <c r="G361">
        <v>2226465.89027943</v>
      </c>
    </row>
    <row r="362" spans="1:7">
      <c r="A362">
        <v>360</v>
      </c>
      <c r="B362">
        <v>10073216.6665813</v>
      </c>
      <c r="C362">
        <v>1344578.7978151</v>
      </c>
      <c r="D362">
        <v>2752750.34135229</v>
      </c>
      <c r="E362">
        <v>3384783.44670912</v>
      </c>
      <c r="F362">
        <v>364638.379793273</v>
      </c>
      <c r="G362">
        <v>2226465.70091153</v>
      </c>
    </row>
    <row r="363" spans="1:7">
      <c r="A363">
        <v>361</v>
      </c>
      <c r="B363">
        <v>10073216.6665799</v>
      </c>
      <c r="C363">
        <v>1344578.63831606</v>
      </c>
      <c r="D363">
        <v>2752750.40010469</v>
      </c>
      <c r="E363">
        <v>3384783.44670912</v>
      </c>
      <c r="F363">
        <v>364638.44654543</v>
      </c>
      <c r="G363">
        <v>2226465.73490463</v>
      </c>
    </row>
    <row r="364" spans="1:7">
      <c r="A364">
        <v>362</v>
      </c>
      <c r="B364">
        <v>10073216.6665817</v>
      </c>
      <c r="C364">
        <v>1344578.58029422</v>
      </c>
      <c r="D364">
        <v>2752750.40846442</v>
      </c>
      <c r="E364">
        <v>3384783.44670912</v>
      </c>
      <c r="F364">
        <v>364638.488594919</v>
      </c>
      <c r="G364">
        <v>2226465.74251901</v>
      </c>
    </row>
    <row r="365" spans="1:7">
      <c r="A365">
        <v>363</v>
      </c>
      <c r="B365">
        <v>10073216.6665799</v>
      </c>
      <c r="C365">
        <v>1344578.44909504</v>
      </c>
      <c r="D365">
        <v>2752750.43133114</v>
      </c>
      <c r="E365">
        <v>3384783.44670912</v>
      </c>
      <c r="F365">
        <v>364638.565048742</v>
      </c>
      <c r="G365">
        <v>2226465.77439588</v>
      </c>
    </row>
    <row r="366" spans="1:7">
      <c r="A366">
        <v>364</v>
      </c>
      <c r="B366">
        <v>10073216.6665807</v>
      </c>
      <c r="C366">
        <v>1344578.89627919</v>
      </c>
      <c r="D366">
        <v>2752750.22600064</v>
      </c>
      <c r="E366">
        <v>3384783.44670912</v>
      </c>
      <c r="F366">
        <v>364638.402294599</v>
      </c>
      <c r="G366">
        <v>2226465.69529715</v>
      </c>
    </row>
    <row r="367" spans="1:7">
      <c r="A367">
        <v>365</v>
      </c>
      <c r="B367">
        <v>10073216.666581</v>
      </c>
      <c r="C367">
        <v>1344578.70180748</v>
      </c>
      <c r="D367">
        <v>2752750.30644099</v>
      </c>
      <c r="E367">
        <v>3384783.44670912</v>
      </c>
      <c r="F367">
        <v>364638.487516016</v>
      </c>
      <c r="G367">
        <v>2226465.72410734</v>
      </c>
    </row>
    <row r="368" spans="1:7">
      <c r="A368">
        <v>366</v>
      </c>
      <c r="B368">
        <v>10073216.6665798</v>
      </c>
      <c r="C368">
        <v>1344578.58020977</v>
      </c>
      <c r="D368">
        <v>2752750.44741859</v>
      </c>
      <c r="E368">
        <v>3384783.44670912</v>
      </c>
      <c r="F368">
        <v>364638.446240761</v>
      </c>
      <c r="G368">
        <v>2226465.74600156</v>
      </c>
    </row>
    <row r="369" spans="1:7">
      <c r="A369">
        <v>367</v>
      </c>
      <c r="B369">
        <v>10073216.6665804</v>
      </c>
      <c r="C369">
        <v>1344578.67419982</v>
      </c>
      <c r="D369">
        <v>2752750.39574438</v>
      </c>
      <c r="E369">
        <v>3384783.44670912</v>
      </c>
      <c r="F369">
        <v>364638.418738416</v>
      </c>
      <c r="G369">
        <v>2226465.73118863</v>
      </c>
    </row>
    <row r="370" spans="1:7">
      <c r="A370">
        <v>368</v>
      </c>
      <c r="B370">
        <v>10073216.6665775</v>
      </c>
      <c r="C370">
        <v>1344578.08312153</v>
      </c>
      <c r="D370">
        <v>2752750.71403766</v>
      </c>
      <c r="E370">
        <v>3384783.44670912</v>
      </c>
      <c r="F370">
        <v>364638.582036408</v>
      </c>
      <c r="G370">
        <v>2226465.8406728</v>
      </c>
    </row>
    <row r="371" spans="1:7">
      <c r="A371">
        <v>369</v>
      </c>
      <c r="B371">
        <v>10073216.6665772</v>
      </c>
      <c r="C371">
        <v>1344577.65092961</v>
      </c>
      <c r="D371">
        <v>2752750.89624488</v>
      </c>
      <c r="E371">
        <v>3384783.44670912</v>
      </c>
      <c r="F371">
        <v>364638.743791729</v>
      </c>
      <c r="G371">
        <v>2226465.92890188</v>
      </c>
    </row>
    <row r="372" spans="1:7">
      <c r="A372">
        <v>370</v>
      </c>
      <c r="B372">
        <v>10073216.6665782</v>
      </c>
      <c r="C372">
        <v>1344577.52609366</v>
      </c>
      <c r="D372">
        <v>2752750.9292302</v>
      </c>
      <c r="E372">
        <v>3384783.44670912</v>
      </c>
      <c r="F372">
        <v>364638.809457918</v>
      </c>
      <c r="G372">
        <v>2226465.95508725</v>
      </c>
    </row>
    <row r="373" spans="1:7">
      <c r="A373">
        <v>371</v>
      </c>
      <c r="B373">
        <v>10073216.666576</v>
      </c>
      <c r="C373">
        <v>1344577.36087922</v>
      </c>
      <c r="D373">
        <v>2752751.07666205</v>
      </c>
      <c r="E373">
        <v>3384783.44670912</v>
      </c>
      <c r="F373">
        <v>364638.803739174</v>
      </c>
      <c r="G373">
        <v>2226465.97858645</v>
      </c>
    </row>
    <row r="374" spans="1:7">
      <c r="A374">
        <v>372</v>
      </c>
      <c r="B374">
        <v>10073216.6665754</v>
      </c>
      <c r="C374">
        <v>1344576.88987919</v>
      </c>
      <c r="D374">
        <v>2752751.3233019</v>
      </c>
      <c r="E374">
        <v>3384783.44670912</v>
      </c>
      <c r="F374">
        <v>364638.939777309</v>
      </c>
      <c r="G374">
        <v>2226466.06690785</v>
      </c>
    </row>
    <row r="375" spans="1:7">
      <c r="A375">
        <v>373</v>
      </c>
      <c r="B375">
        <v>10073216.6665761</v>
      </c>
      <c r="C375">
        <v>1344577.20847872</v>
      </c>
      <c r="D375">
        <v>2752751.20684104</v>
      </c>
      <c r="E375">
        <v>3384783.44670912</v>
      </c>
      <c r="F375">
        <v>364638.793811072</v>
      </c>
      <c r="G375">
        <v>2226466.01073618</v>
      </c>
    </row>
    <row r="376" spans="1:7">
      <c r="A376">
        <v>374</v>
      </c>
      <c r="B376">
        <v>10073216.6665767</v>
      </c>
      <c r="C376">
        <v>1344576.70294245</v>
      </c>
      <c r="D376">
        <v>2752751.35340229</v>
      </c>
      <c r="E376">
        <v>3384783.44670912</v>
      </c>
      <c r="F376">
        <v>364639.057578136</v>
      </c>
      <c r="G376">
        <v>2226466.10594475</v>
      </c>
    </row>
    <row r="377" spans="1:7">
      <c r="A377">
        <v>375</v>
      </c>
      <c r="B377">
        <v>10073216.6665751</v>
      </c>
      <c r="C377">
        <v>1344577.16407552</v>
      </c>
      <c r="D377">
        <v>2752751.29952333</v>
      </c>
      <c r="E377">
        <v>3384783.44670912</v>
      </c>
      <c r="F377">
        <v>364638.75272125</v>
      </c>
      <c r="G377">
        <v>2226466.00354588</v>
      </c>
    </row>
    <row r="378" spans="1:7">
      <c r="A378">
        <v>376</v>
      </c>
      <c r="B378">
        <v>10073216.666575</v>
      </c>
      <c r="C378">
        <v>1344577.23965866</v>
      </c>
      <c r="D378">
        <v>2752751.30178281</v>
      </c>
      <c r="E378">
        <v>3384783.44670912</v>
      </c>
      <c r="F378">
        <v>364638.690631915</v>
      </c>
      <c r="G378">
        <v>2226465.98779252</v>
      </c>
    </row>
    <row r="379" spans="1:7">
      <c r="A379">
        <v>377</v>
      </c>
      <c r="B379">
        <v>10073216.6665754</v>
      </c>
      <c r="C379">
        <v>1344577.23756448</v>
      </c>
      <c r="D379">
        <v>2752751.32116744</v>
      </c>
      <c r="E379">
        <v>3384783.44670912</v>
      </c>
      <c r="F379">
        <v>364638.668861997</v>
      </c>
      <c r="G379">
        <v>2226465.9922724</v>
      </c>
    </row>
    <row r="380" spans="1:7">
      <c r="A380">
        <v>378</v>
      </c>
      <c r="B380">
        <v>10073216.6665757</v>
      </c>
      <c r="C380">
        <v>1344577.46169914</v>
      </c>
      <c r="D380">
        <v>2752751.20469417</v>
      </c>
      <c r="E380">
        <v>3384783.44670912</v>
      </c>
      <c r="F380">
        <v>364638.609320886</v>
      </c>
      <c r="G380">
        <v>2226465.94415241</v>
      </c>
    </row>
    <row r="381" spans="1:7">
      <c r="A381">
        <v>379</v>
      </c>
      <c r="B381">
        <v>10073216.6665739</v>
      </c>
      <c r="C381">
        <v>1344576.98931799</v>
      </c>
      <c r="D381">
        <v>2752751.47727682</v>
      </c>
      <c r="E381">
        <v>3384783.44670912</v>
      </c>
      <c r="F381">
        <v>364638.722880111</v>
      </c>
      <c r="G381">
        <v>2226466.03038988</v>
      </c>
    </row>
    <row r="382" spans="1:7">
      <c r="A382">
        <v>380</v>
      </c>
      <c r="B382">
        <v>10073216.6665739</v>
      </c>
      <c r="C382">
        <v>1344577.31152167</v>
      </c>
      <c r="D382">
        <v>2752751.39310469</v>
      </c>
      <c r="E382">
        <v>3384783.44670912</v>
      </c>
      <c r="F382">
        <v>364638.544279672</v>
      </c>
      <c r="G382">
        <v>2226465.97095876</v>
      </c>
    </row>
    <row r="383" spans="1:7">
      <c r="A383">
        <v>381</v>
      </c>
      <c r="B383">
        <v>10073216.6665744</v>
      </c>
      <c r="C383">
        <v>1344577.13355736</v>
      </c>
      <c r="D383">
        <v>2752751.46117944</v>
      </c>
      <c r="E383">
        <v>3384783.44670912</v>
      </c>
      <c r="F383">
        <v>364638.616699871</v>
      </c>
      <c r="G383">
        <v>2226466.00842858</v>
      </c>
    </row>
    <row r="384" spans="1:7">
      <c r="A384">
        <v>382</v>
      </c>
      <c r="B384">
        <v>10073216.6665749</v>
      </c>
      <c r="C384">
        <v>1344577.550399</v>
      </c>
      <c r="D384">
        <v>2752751.30066966</v>
      </c>
      <c r="E384">
        <v>3384783.44670912</v>
      </c>
      <c r="F384">
        <v>364638.44376985</v>
      </c>
      <c r="G384">
        <v>2226465.92502724</v>
      </c>
    </row>
    <row r="385" spans="1:7">
      <c r="A385">
        <v>383</v>
      </c>
      <c r="B385">
        <v>10073216.6665739</v>
      </c>
      <c r="C385">
        <v>1344577.03953891</v>
      </c>
      <c r="D385">
        <v>2752751.52004007</v>
      </c>
      <c r="E385">
        <v>3384783.44670912</v>
      </c>
      <c r="F385">
        <v>364638.63741514</v>
      </c>
      <c r="G385">
        <v>2226466.02287067</v>
      </c>
    </row>
    <row r="386" spans="1:7">
      <c r="A386">
        <v>384</v>
      </c>
      <c r="B386">
        <v>10073216.6665747</v>
      </c>
      <c r="C386">
        <v>1344576.95382882</v>
      </c>
      <c r="D386">
        <v>2752751.57755713</v>
      </c>
      <c r="E386">
        <v>3384783.44670912</v>
      </c>
      <c r="F386">
        <v>364638.655012654</v>
      </c>
      <c r="G386">
        <v>2226466.03346702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1234919.39637167</v>
      </c>
      <c r="C2">
        <v>3055276.67492478</v>
      </c>
    </row>
    <row r="3" spans="1:3">
      <c r="A3">
        <v>1</v>
      </c>
      <c r="B3">
        <v>12349193.9637167</v>
      </c>
      <c r="C3">
        <v>12366359.5932246</v>
      </c>
    </row>
    <row r="4" spans="1:3">
      <c r="A4">
        <v>2</v>
      </c>
      <c r="B4">
        <v>11788622.6656895</v>
      </c>
      <c r="C4">
        <v>12150519.8382643</v>
      </c>
    </row>
    <row r="5" spans="1:3">
      <c r="A5">
        <v>3</v>
      </c>
      <c r="B5">
        <v>11233601.4956824</v>
      </c>
      <c r="C5">
        <v>11915115.9524938</v>
      </c>
    </row>
    <row r="6" spans="1:3">
      <c r="A6">
        <v>4</v>
      </c>
      <c r="B6">
        <v>10681412.6538257</v>
      </c>
      <c r="C6">
        <v>11669594.5736621</v>
      </c>
    </row>
    <row r="7" spans="1:3">
      <c r="A7">
        <v>5</v>
      </c>
      <c r="B7">
        <v>10130720.1224467</v>
      </c>
      <c r="C7">
        <v>11418745.3373688</v>
      </c>
    </row>
    <row r="8" spans="1:3">
      <c r="A8">
        <v>6</v>
      </c>
      <c r="B8">
        <v>9580703.78081369</v>
      </c>
      <c r="C8">
        <v>11165556.8763267</v>
      </c>
    </row>
    <row r="9" spans="1:3">
      <c r="A9">
        <v>7</v>
      </c>
      <c r="B9">
        <v>9030726.68737959</v>
      </c>
      <c r="C9">
        <v>10912363.2017528</v>
      </c>
    </row>
    <row r="10" spans="1:3">
      <c r="A10">
        <v>8</v>
      </c>
      <c r="B10">
        <v>8428074.99483161</v>
      </c>
      <c r="C10">
        <v>10683366.7326655</v>
      </c>
    </row>
    <row r="11" spans="1:3">
      <c r="A11">
        <v>9</v>
      </c>
      <c r="B11">
        <v>7811560.02755144</v>
      </c>
      <c r="C11">
        <v>10470740.7965374</v>
      </c>
    </row>
    <row r="12" spans="1:3">
      <c r="A12">
        <v>10</v>
      </c>
      <c r="B12">
        <v>6174596.98185833</v>
      </c>
      <c r="C12">
        <v>7193535.74972469</v>
      </c>
    </row>
    <row r="13" spans="1:3">
      <c r="A13">
        <v>11</v>
      </c>
      <c r="B13">
        <v>5448648.84705191</v>
      </c>
      <c r="C13">
        <v>6046673.97625807</v>
      </c>
    </row>
    <row r="14" spans="1:3">
      <c r="A14">
        <v>12</v>
      </c>
      <c r="B14">
        <v>5019719.03981059</v>
      </c>
      <c r="C14">
        <v>5734343.87425573</v>
      </c>
    </row>
    <row r="15" spans="1:3">
      <c r="A15">
        <v>13</v>
      </c>
      <c r="B15">
        <v>4706890.11066038</v>
      </c>
      <c r="C15">
        <v>5506269.72456401</v>
      </c>
    </row>
    <row r="16" spans="1:3">
      <c r="A16">
        <v>14</v>
      </c>
      <c r="B16">
        <v>4616208.50380554</v>
      </c>
      <c r="C16">
        <v>5487344.2918758</v>
      </c>
    </row>
    <row r="17" spans="1:3">
      <c r="A17">
        <v>15</v>
      </c>
      <c r="B17">
        <v>4421182.06247557</v>
      </c>
      <c r="C17">
        <v>5301985.49140834</v>
      </c>
    </row>
    <row r="18" spans="1:3">
      <c r="A18">
        <v>16</v>
      </c>
      <c r="B18">
        <v>4445297.51190284</v>
      </c>
      <c r="C18">
        <v>5311017.88895454</v>
      </c>
    </row>
    <row r="19" spans="1:3">
      <c r="A19">
        <v>17</v>
      </c>
      <c r="B19">
        <v>4721582.39471959</v>
      </c>
      <c r="C19">
        <v>5355657.3024521</v>
      </c>
    </row>
    <row r="20" spans="1:3">
      <c r="A20">
        <v>18</v>
      </c>
      <c r="B20">
        <v>4444153.6495902</v>
      </c>
      <c r="C20">
        <v>5312217.50244809</v>
      </c>
    </row>
    <row r="21" spans="1:3">
      <c r="A21">
        <v>19</v>
      </c>
      <c r="B21">
        <v>4717228.26815621</v>
      </c>
      <c r="C21">
        <v>5361758.49326917</v>
      </c>
    </row>
    <row r="22" spans="1:3">
      <c r="A22">
        <v>20</v>
      </c>
      <c r="B22">
        <v>4321099.46495166</v>
      </c>
      <c r="C22">
        <v>5106693.84423427</v>
      </c>
    </row>
    <row r="23" spans="1:3">
      <c r="A23">
        <v>21</v>
      </c>
      <c r="B23">
        <v>3905988.60066456</v>
      </c>
      <c r="C23">
        <v>4730041.42951198</v>
      </c>
    </row>
    <row r="24" spans="1:3">
      <c r="A24">
        <v>22</v>
      </c>
      <c r="B24">
        <v>3699176.39484101</v>
      </c>
      <c r="C24">
        <v>4496987.90987808</v>
      </c>
    </row>
    <row r="25" spans="1:3">
      <c r="A25">
        <v>23</v>
      </c>
      <c r="B25">
        <v>3545744.35793751</v>
      </c>
      <c r="C25">
        <v>4338990.84236219</v>
      </c>
    </row>
    <row r="26" spans="1:3">
      <c r="A26">
        <v>24</v>
      </c>
      <c r="B26">
        <v>3405607.13958129</v>
      </c>
      <c r="C26">
        <v>4300467.2523251</v>
      </c>
    </row>
    <row r="27" spans="1:3">
      <c r="A27">
        <v>25</v>
      </c>
      <c r="B27">
        <v>3470289.7392931</v>
      </c>
      <c r="C27">
        <v>4314150.52227291</v>
      </c>
    </row>
    <row r="28" spans="1:3">
      <c r="A28">
        <v>26</v>
      </c>
      <c r="B28">
        <v>3256878.9771637</v>
      </c>
      <c r="C28">
        <v>4185708.81243674</v>
      </c>
    </row>
    <row r="29" spans="1:3">
      <c r="A29">
        <v>27</v>
      </c>
      <c r="B29">
        <v>3258823.04479021</v>
      </c>
      <c r="C29">
        <v>4142984.29074653</v>
      </c>
    </row>
    <row r="30" spans="1:3">
      <c r="A30">
        <v>28</v>
      </c>
      <c r="B30">
        <v>3317972.2802356</v>
      </c>
      <c r="C30">
        <v>4156440.86161091</v>
      </c>
    </row>
    <row r="31" spans="1:3">
      <c r="A31">
        <v>29</v>
      </c>
      <c r="B31">
        <v>3117082.47895896</v>
      </c>
      <c r="C31">
        <v>4044342.11686998</v>
      </c>
    </row>
    <row r="32" spans="1:3">
      <c r="A32">
        <v>30</v>
      </c>
      <c r="B32">
        <v>2892415.51398647</v>
      </c>
      <c r="C32">
        <v>3924225.48252048</v>
      </c>
    </row>
    <row r="33" spans="1:3">
      <c r="A33">
        <v>31</v>
      </c>
      <c r="B33">
        <v>2725834.41020208</v>
      </c>
      <c r="C33">
        <v>3790578.68236384</v>
      </c>
    </row>
    <row r="34" spans="1:3">
      <c r="A34">
        <v>32</v>
      </c>
      <c r="B34">
        <v>2566836.94539353</v>
      </c>
      <c r="C34">
        <v>3692395.52671593</v>
      </c>
    </row>
    <row r="35" spans="1:3">
      <c r="A35">
        <v>33</v>
      </c>
      <c r="B35">
        <v>2422625.70003849</v>
      </c>
      <c r="C35">
        <v>3608065.6715115</v>
      </c>
    </row>
    <row r="36" spans="1:3">
      <c r="A36">
        <v>34</v>
      </c>
      <c r="B36">
        <v>2377556.52395001</v>
      </c>
      <c r="C36">
        <v>3564780.81756148</v>
      </c>
    </row>
    <row r="37" spans="1:3">
      <c r="A37">
        <v>35</v>
      </c>
      <c r="B37">
        <v>2400942.01441938</v>
      </c>
      <c r="C37">
        <v>3550060.37298373</v>
      </c>
    </row>
    <row r="38" spans="1:3">
      <c r="A38">
        <v>36</v>
      </c>
      <c r="B38">
        <v>2416648.52505419</v>
      </c>
      <c r="C38">
        <v>3548053.64540667</v>
      </c>
    </row>
    <row r="39" spans="1:3">
      <c r="A39">
        <v>37</v>
      </c>
      <c r="B39">
        <v>2294865.17757955</v>
      </c>
      <c r="C39">
        <v>3477478.6464016</v>
      </c>
    </row>
    <row r="40" spans="1:3">
      <c r="A40">
        <v>38</v>
      </c>
      <c r="B40">
        <v>2211655.79631793</v>
      </c>
      <c r="C40">
        <v>3442223.39045254</v>
      </c>
    </row>
    <row r="41" spans="1:3">
      <c r="A41">
        <v>39</v>
      </c>
      <c r="B41">
        <v>2192794.38869254</v>
      </c>
      <c r="C41">
        <v>3413362.43121041</v>
      </c>
    </row>
    <row r="42" spans="1:3">
      <c r="A42">
        <v>40</v>
      </c>
      <c r="B42">
        <v>2183285.44777745</v>
      </c>
      <c r="C42">
        <v>3412064.75218476</v>
      </c>
    </row>
    <row r="43" spans="1:3">
      <c r="A43">
        <v>41</v>
      </c>
      <c r="B43">
        <v>2081593.05651959</v>
      </c>
      <c r="C43">
        <v>3341696.86874413</v>
      </c>
    </row>
    <row r="44" spans="1:3">
      <c r="A44">
        <v>42</v>
      </c>
      <c r="B44">
        <v>1974592.82773677</v>
      </c>
      <c r="C44">
        <v>3276532.95537866</v>
      </c>
    </row>
    <row r="45" spans="1:3">
      <c r="A45">
        <v>43</v>
      </c>
      <c r="B45">
        <v>1895934.11957152</v>
      </c>
      <c r="C45">
        <v>3220561.19222648</v>
      </c>
    </row>
    <row r="46" spans="1:3">
      <c r="A46">
        <v>44</v>
      </c>
      <c r="B46">
        <v>1839848.82686928</v>
      </c>
      <c r="C46">
        <v>3189061.535129</v>
      </c>
    </row>
    <row r="47" spans="1:3">
      <c r="A47">
        <v>45</v>
      </c>
      <c r="B47">
        <v>1800205.46214599</v>
      </c>
      <c r="C47">
        <v>3179880.5226221</v>
      </c>
    </row>
    <row r="48" spans="1:3">
      <c r="A48">
        <v>46</v>
      </c>
      <c r="B48">
        <v>1813766.2622386</v>
      </c>
      <c r="C48">
        <v>3180283.75176983</v>
      </c>
    </row>
    <row r="49" spans="1:3">
      <c r="A49">
        <v>47</v>
      </c>
      <c r="B49">
        <v>1731341.99417322</v>
      </c>
      <c r="C49">
        <v>3132745.8280398</v>
      </c>
    </row>
    <row r="50" spans="1:3">
      <c r="A50">
        <v>48</v>
      </c>
      <c r="B50">
        <v>1704481.16269626</v>
      </c>
      <c r="C50">
        <v>3104035.02241548</v>
      </c>
    </row>
    <row r="51" spans="1:3">
      <c r="A51">
        <v>49</v>
      </c>
      <c r="B51">
        <v>1655802.74168034</v>
      </c>
      <c r="C51">
        <v>3082616.04002549</v>
      </c>
    </row>
    <row r="52" spans="1:3">
      <c r="A52">
        <v>50</v>
      </c>
      <c r="B52">
        <v>1603599.59149059</v>
      </c>
      <c r="C52">
        <v>3054447.64758661</v>
      </c>
    </row>
    <row r="53" spans="1:3">
      <c r="A53">
        <v>51</v>
      </c>
      <c r="B53">
        <v>1549527.11219821</v>
      </c>
      <c r="C53">
        <v>3019482.05876994</v>
      </c>
    </row>
    <row r="54" spans="1:3">
      <c r="A54">
        <v>52</v>
      </c>
      <c r="B54">
        <v>1500740.53591422</v>
      </c>
      <c r="C54">
        <v>2983799.69306522</v>
      </c>
    </row>
    <row r="55" spans="1:3">
      <c r="A55">
        <v>53</v>
      </c>
      <c r="B55">
        <v>1447904.33987311</v>
      </c>
      <c r="C55">
        <v>2952177.54558446</v>
      </c>
    </row>
    <row r="56" spans="1:3">
      <c r="A56">
        <v>54</v>
      </c>
      <c r="B56">
        <v>1420211.08906679</v>
      </c>
      <c r="C56">
        <v>2931219.84887075</v>
      </c>
    </row>
    <row r="57" spans="1:3">
      <c r="A57">
        <v>55</v>
      </c>
      <c r="B57">
        <v>1378965.96675684</v>
      </c>
      <c r="C57">
        <v>2913577.95367883</v>
      </c>
    </row>
    <row r="58" spans="1:3">
      <c r="A58">
        <v>56</v>
      </c>
      <c r="B58">
        <v>1366003.02106897</v>
      </c>
      <c r="C58">
        <v>2898815.45585628</v>
      </c>
    </row>
    <row r="59" spans="1:3">
      <c r="A59">
        <v>57</v>
      </c>
      <c r="B59">
        <v>1326849.03186404</v>
      </c>
      <c r="C59">
        <v>2870560.02316072</v>
      </c>
    </row>
    <row r="60" spans="1:3">
      <c r="A60">
        <v>58</v>
      </c>
      <c r="B60">
        <v>1289129.30731679</v>
      </c>
      <c r="C60">
        <v>2852634.2885357</v>
      </c>
    </row>
    <row r="61" spans="1:3">
      <c r="A61">
        <v>59</v>
      </c>
      <c r="B61">
        <v>1275921.79999421</v>
      </c>
      <c r="C61">
        <v>2837979.49393572</v>
      </c>
    </row>
    <row r="62" spans="1:3">
      <c r="A62">
        <v>60</v>
      </c>
      <c r="B62">
        <v>1254543.87809701</v>
      </c>
      <c r="C62">
        <v>2820422.23112897</v>
      </c>
    </row>
    <row r="63" spans="1:3">
      <c r="A63">
        <v>61</v>
      </c>
      <c r="B63">
        <v>1223286.671735</v>
      </c>
      <c r="C63">
        <v>2799746.62293611</v>
      </c>
    </row>
    <row r="64" spans="1:3">
      <c r="A64">
        <v>62</v>
      </c>
      <c r="B64">
        <v>1187762.40790631</v>
      </c>
      <c r="C64">
        <v>2779038.08740481</v>
      </c>
    </row>
    <row r="65" spans="1:3">
      <c r="A65">
        <v>63</v>
      </c>
      <c r="B65">
        <v>1158822.86352</v>
      </c>
      <c r="C65">
        <v>2758445.85394291</v>
      </c>
    </row>
    <row r="66" spans="1:3">
      <c r="A66">
        <v>64</v>
      </c>
      <c r="B66">
        <v>1134628.28052642</v>
      </c>
      <c r="C66">
        <v>2744193.96287752</v>
      </c>
    </row>
    <row r="67" spans="1:3">
      <c r="A67">
        <v>65</v>
      </c>
      <c r="B67">
        <v>1125985.34552272</v>
      </c>
      <c r="C67">
        <v>2732415.00372162</v>
      </c>
    </row>
    <row r="68" spans="1:3">
      <c r="A68">
        <v>66</v>
      </c>
      <c r="B68">
        <v>1105262.69097057</v>
      </c>
      <c r="C68">
        <v>2722065.64028638</v>
      </c>
    </row>
    <row r="69" spans="1:3">
      <c r="A69">
        <v>67</v>
      </c>
      <c r="B69">
        <v>1075991.41430334</v>
      </c>
      <c r="C69">
        <v>2704025.23843433</v>
      </c>
    </row>
    <row r="70" spans="1:3">
      <c r="A70">
        <v>68</v>
      </c>
      <c r="B70">
        <v>1060966.20993047</v>
      </c>
      <c r="C70">
        <v>2690111.81767823</v>
      </c>
    </row>
    <row r="71" spans="1:3">
      <c r="A71">
        <v>69</v>
      </c>
      <c r="B71">
        <v>1040055.18691436</v>
      </c>
      <c r="C71">
        <v>2679730.38282805</v>
      </c>
    </row>
    <row r="72" spans="1:3">
      <c r="A72">
        <v>70</v>
      </c>
      <c r="B72">
        <v>1018121.47601714</v>
      </c>
      <c r="C72">
        <v>2667542.73743547</v>
      </c>
    </row>
    <row r="73" spans="1:3">
      <c r="A73">
        <v>71</v>
      </c>
      <c r="B73">
        <v>997389.057952433</v>
      </c>
      <c r="C73">
        <v>2654057.95126139</v>
      </c>
    </row>
    <row r="74" spans="1:3">
      <c r="A74">
        <v>72</v>
      </c>
      <c r="B74">
        <v>978980.178599648</v>
      </c>
      <c r="C74">
        <v>2640222.59114538</v>
      </c>
    </row>
    <row r="75" spans="1:3">
      <c r="A75">
        <v>73</v>
      </c>
      <c r="B75">
        <v>956856.509213866</v>
      </c>
      <c r="C75">
        <v>2626692.03387595</v>
      </c>
    </row>
    <row r="76" spans="1:3">
      <c r="A76">
        <v>74</v>
      </c>
      <c r="B76">
        <v>943324.43068158</v>
      </c>
      <c r="C76">
        <v>2616794.45785664</v>
      </c>
    </row>
    <row r="77" spans="1:3">
      <c r="A77">
        <v>75</v>
      </c>
      <c r="B77">
        <v>923319.548238603</v>
      </c>
      <c r="C77">
        <v>2607980.4670837</v>
      </c>
    </row>
    <row r="78" spans="1:3">
      <c r="A78">
        <v>76</v>
      </c>
      <c r="B78">
        <v>915549.063991597</v>
      </c>
      <c r="C78">
        <v>2600806.42170707</v>
      </c>
    </row>
    <row r="79" spans="1:3">
      <c r="A79">
        <v>77</v>
      </c>
      <c r="B79">
        <v>896746.099378491</v>
      </c>
      <c r="C79">
        <v>2587912.34827279</v>
      </c>
    </row>
    <row r="80" spans="1:3">
      <c r="A80">
        <v>78</v>
      </c>
      <c r="B80">
        <v>877474.809146512</v>
      </c>
      <c r="C80">
        <v>2578177.30252496</v>
      </c>
    </row>
    <row r="81" spans="1:3">
      <c r="A81">
        <v>79</v>
      </c>
      <c r="B81">
        <v>869048.664405752</v>
      </c>
      <c r="C81">
        <v>2570576.12591083</v>
      </c>
    </row>
    <row r="82" spans="1:3">
      <c r="A82">
        <v>80</v>
      </c>
      <c r="B82">
        <v>857847.042839797</v>
      </c>
      <c r="C82">
        <v>2561950.22546734</v>
      </c>
    </row>
    <row r="83" spans="1:3">
      <c r="A83">
        <v>81</v>
      </c>
      <c r="B83">
        <v>843024.990342897</v>
      </c>
      <c r="C83">
        <v>2552337.78881723</v>
      </c>
    </row>
    <row r="84" spans="1:3">
      <c r="A84">
        <v>82</v>
      </c>
      <c r="B84">
        <v>825992.438229321</v>
      </c>
      <c r="C84">
        <v>2542644.61114582</v>
      </c>
    </row>
    <row r="85" spans="1:3">
      <c r="A85">
        <v>83</v>
      </c>
      <c r="B85">
        <v>811331.049353094</v>
      </c>
      <c r="C85">
        <v>2532677.55629678</v>
      </c>
    </row>
    <row r="86" spans="1:3">
      <c r="A86">
        <v>84</v>
      </c>
      <c r="B86">
        <v>798437.513536469</v>
      </c>
      <c r="C86">
        <v>2525163.80505614</v>
      </c>
    </row>
    <row r="87" spans="1:3">
      <c r="A87">
        <v>85</v>
      </c>
      <c r="B87">
        <v>793708.423993623</v>
      </c>
      <c r="C87">
        <v>2519223.80616128</v>
      </c>
    </row>
    <row r="88" spans="1:3">
      <c r="A88">
        <v>86</v>
      </c>
      <c r="B88">
        <v>783350.332822997</v>
      </c>
      <c r="C88">
        <v>2513975.08930332</v>
      </c>
    </row>
    <row r="89" spans="1:3">
      <c r="A89">
        <v>87</v>
      </c>
      <c r="B89">
        <v>768371.554470249</v>
      </c>
      <c r="C89">
        <v>2504851.31513685</v>
      </c>
    </row>
    <row r="90" spans="1:3">
      <c r="A90">
        <v>88</v>
      </c>
      <c r="B90">
        <v>759250.836531721</v>
      </c>
      <c r="C90">
        <v>2497144.90783998</v>
      </c>
    </row>
    <row r="91" spans="1:3">
      <c r="A91">
        <v>89</v>
      </c>
      <c r="B91">
        <v>747529.741754419</v>
      </c>
      <c r="C91">
        <v>2491006.2648893</v>
      </c>
    </row>
    <row r="92" spans="1:3">
      <c r="A92">
        <v>90</v>
      </c>
      <c r="B92">
        <v>735598.842320888</v>
      </c>
      <c r="C92">
        <v>2484295.55227893</v>
      </c>
    </row>
    <row r="93" spans="1:3">
      <c r="A93">
        <v>91</v>
      </c>
      <c r="B93">
        <v>724543.709404408</v>
      </c>
      <c r="C93">
        <v>2477210.57363252</v>
      </c>
    </row>
    <row r="94" spans="1:3">
      <c r="A94">
        <v>92</v>
      </c>
      <c r="B94">
        <v>714911.726975481</v>
      </c>
      <c r="C94">
        <v>2470028.46723843</v>
      </c>
    </row>
    <row r="95" spans="1:3">
      <c r="A95">
        <v>93</v>
      </c>
      <c r="B95">
        <v>703080.181224531</v>
      </c>
      <c r="C95">
        <v>2462725.45100043</v>
      </c>
    </row>
    <row r="96" spans="1:3">
      <c r="A96">
        <v>94</v>
      </c>
      <c r="B96">
        <v>695503.937998412</v>
      </c>
      <c r="C96">
        <v>2457235.8079353</v>
      </c>
    </row>
    <row r="97" spans="1:3">
      <c r="A97">
        <v>95</v>
      </c>
      <c r="B97">
        <v>684383.367332872</v>
      </c>
      <c r="C97">
        <v>2452242.02703121</v>
      </c>
    </row>
    <row r="98" spans="1:3">
      <c r="A98">
        <v>96</v>
      </c>
      <c r="B98">
        <v>680509.109007037</v>
      </c>
      <c r="C98">
        <v>2448630.761779</v>
      </c>
    </row>
    <row r="99" spans="1:3">
      <c r="A99">
        <v>97</v>
      </c>
      <c r="B99">
        <v>670318.683107312</v>
      </c>
      <c r="C99">
        <v>2441590.4277257</v>
      </c>
    </row>
    <row r="100" spans="1:3">
      <c r="A100">
        <v>98</v>
      </c>
      <c r="B100">
        <v>659050.798809957</v>
      </c>
      <c r="C100">
        <v>2435633.41802112</v>
      </c>
    </row>
    <row r="101" spans="1:3">
      <c r="A101">
        <v>99</v>
      </c>
      <c r="B101">
        <v>653691.367656382</v>
      </c>
      <c r="C101">
        <v>2431096.87983342</v>
      </c>
    </row>
    <row r="102" spans="1:3">
      <c r="A102">
        <v>100</v>
      </c>
      <c r="B102">
        <v>647183.782721291</v>
      </c>
      <c r="C102">
        <v>2426124.35668338</v>
      </c>
    </row>
    <row r="103" spans="1:3">
      <c r="A103">
        <v>101</v>
      </c>
      <c r="B103">
        <v>638857.267314349</v>
      </c>
      <c r="C103">
        <v>2420649.07969688</v>
      </c>
    </row>
    <row r="104" spans="1:3">
      <c r="A104">
        <v>102</v>
      </c>
      <c r="B104">
        <v>629124.410848797</v>
      </c>
      <c r="C104">
        <v>2415059.36809212</v>
      </c>
    </row>
    <row r="105" spans="1:3">
      <c r="A105">
        <v>103</v>
      </c>
      <c r="B105">
        <v>620622.353497842</v>
      </c>
      <c r="C105">
        <v>2409306.7522521</v>
      </c>
    </row>
    <row r="106" spans="1:3">
      <c r="A106">
        <v>104</v>
      </c>
      <c r="B106">
        <v>612876.334189176</v>
      </c>
      <c r="C106">
        <v>2404753.11295843</v>
      </c>
    </row>
    <row r="107" spans="1:3">
      <c r="A107">
        <v>105</v>
      </c>
      <c r="B107">
        <v>610469.066613958</v>
      </c>
      <c r="C107">
        <v>2401502.98864676</v>
      </c>
    </row>
    <row r="108" spans="1:3">
      <c r="A108">
        <v>106</v>
      </c>
      <c r="B108">
        <v>604582.317098252</v>
      </c>
      <c r="C108">
        <v>2398493.34528714</v>
      </c>
    </row>
    <row r="109" spans="1:3">
      <c r="A109">
        <v>107</v>
      </c>
      <c r="B109">
        <v>595801.707139483</v>
      </c>
      <c r="C109">
        <v>2393142.06673197</v>
      </c>
    </row>
    <row r="110" spans="1:3">
      <c r="A110">
        <v>108</v>
      </c>
      <c r="B110">
        <v>590150.363096078</v>
      </c>
      <c r="C110">
        <v>2388460.53255117</v>
      </c>
    </row>
    <row r="111" spans="1:3">
      <c r="A111">
        <v>109</v>
      </c>
      <c r="B111">
        <v>582814.74729794</v>
      </c>
      <c r="C111">
        <v>2384449.74567358</v>
      </c>
    </row>
    <row r="112" spans="1:3">
      <c r="A112">
        <v>110</v>
      </c>
      <c r="B112">
        <v>575461.136205647</v>
      </c>
      <c r="C112">
        <v>2380237.97988186</v>
      </c>
    </row>
    <row r="113" spans="1:3">
      <c r="A113">
        <v>111</v>
      </c>
      <c r="B113">
        <v>568772.524164336</v>
      </c>
      <c r="C113">
        <v>2375946.57987439</v>
      </c>
    </row>
    <row r="114" spans="1:3">
      <c r="A114">
        <v>112</v>
      </c>
      <c r="B114">
        <v>563131.382643577</v>
      </c>
      <c r="C114">
        <v>2371682.71921087</v>
      </c>
    </row>
    <row r="115" spans="1:3">
      <c r="A115">
        <v>113</v>
      </c>
      <c r="B115">
        <v>555972.76852351</v>
      </c>
      <c r="C115">
        <v>2367185.29806214</v>
      </c>
    </row>
    <row r="116" spans="1:3">
      <c r="A116">
        <v>114</v>
      </c>
      <c r="B116">
        <v>551376.86122715</v>
      </c>
      <c r="C116">
        <v>2363809.20883201</v>
      </c>
    </row>
    <row r="117" spans="1:3">
      <c r="A117">
        <v>115</v>
      </c>
      <c r="B117">
        <v>544310.284139673</v>
      </c>
      <c r="C117">
        <v>2360562.47098292</v>
      </c>
    </row>
    <row r="118" spans="1:3">
      <c r="A118">
        <v>116</v>
      </c>
      <c r="B118">
        <v>542357.652041251</v>
      </c>
      <c r="C118">
        <v>2358603.78368288</v>
      </c>
    </row>
    <row r="119" spans="1:3">
      <c r="A119">
        <v>117</v>
      </c>
      <c r="B119">
        <v>536283.487134354</v>
      </c>
      <c r="C119">
        <v>2354294.59025261</v>
      </c>
    </row>
    <row r="120" spans="1:3">
      <c r="A120">
        <v>118</v>
      </c>
      <c r="B120">
        <v>529018.77172985</v>
      </c>
      <c r="C120">
        <v>2350322.93630189</v>
      </c>
    </row>
    <row r="121" spans="1:3">
      <c r="A121">
        <v>119</v>
      </c>
      <c r="B121">
        <v>525580.183492139</v>
      </c>
      <c r="C121">
        <v>2347438.42106784</v>
      </c>
    </row>
    <row r="122" spans="1:3">
      <c r="A122">
        <v>120</v>
      </c>
      <c r="B122">
        <v>521619.743514933</v>
      </c>
      <c r="C122">
        <v>2344344.32104403</v>
      </c>
    </row>
    <row r="123" spans="1:3">
      <c r="A123">
        <v>121</v>
      </c>
      <c r="B123">
        <v>516536.103558185</v>
      </c>
      <c r="C123">
        <v>2340908.68524116</v>
      </c>
    </row>
    <row r="124" spans="1:3">
      <c r="A124">
        <v>122</v>
      </c>
      <c r="B124">
        <v>510367.363841878</v>
      </c>
      <c r="C124">
        <v>2337310.57753869</v>
      </c>
    </row>
    <row r="125" spans="1:3">
      <c r="A125">
        <v>123</v>
      </c>
      <c r="B125">
        <v>504995.276309367</v>
      </c>
      <c r="C125">
        <v>2333629.73137334</v>
      </c>
    </row>
    <row r="126" spans="1:3">
      <c r="A126">
        <v>124</v>
      </c>
      <c r="B126">
        <v>499896.301872939</v>
      </c>
      <c r="C126">
        <v>2330583.01517907</v>
      </c>
    </row>
    <row r="127" spans="1:3">
      <c r="A127">
        <v>125</v>
      </c>
      <c r="B127">
        <v>498859.110806391</v>
      </c>
      <c r="C127">
        <v>2328759.28901155</v>
      </c>
    </row>
    <row r="128" spans="1:3">
      <c r="A128">
        <v>126</v>
      </c>
      <c r="B128">
        <v>495163.633021419</v>
      </c>
      <c r="C128">
        <v>2326844.88327043</v>
      </c>
    </row>
    <row r="129" spans="1:3">
      <c r="A129">
        <v>127</v>
      </c>
      <c r="B129">
        <v>489547.172701648</v>
      </c>
      <c r="C129">
        <v>2323392.42167382</v>
      </c>
    </row>
    <row r="130" spans="1:3">
      <c r="A130">
        <v>128</v>
      </c>
      <c r="B130">
        <v>486040.527088664</v>
      </c>
      <c r="C130">
        <v>2320397.10247182</v>
      </c>
    </row>
    <row r="131" spans="1:3">
      <c r="A131">
        <v>129</v>
      </c>
      <c r="B131">
        <v>481133.850792759</v>
      </c>
      <c r="C131">
        <v>2317600.77639709</v>
      </c>
    </row>
    <row r="132" spans="1:3">
      <c r="A132">
        <v>130</v>
      </c>
      <c r="B132">
        <v>476257.308531154</v>
      </c>
      <c r="C132">
        <v>2314742.08979571</v>
      </c>
    </row>
    <row r="133" spans="1:3">
      <c r="A133">
        <v>131</v>
      </c>
      <c r="B133">
        <v>471950.782746728</v>
      </c>
      <c r="C133">
        <v>2311938.19430772</v>
      </c>
    </row>
    <row r="134" spans="1:3">
      <c r="A134">
        <v>132</v>
      </c>
      <c r="B134">
        <v>468565.68437725</v>
      </c>
      <c r="C134">
        <v>2309256.4096073</v>
      </c>
    </row>
    <row r="135" spans="1:3">
      <c r="A135">
        <v>133</v>
      </c>
      <c r="B135">
        <v>463947.043766376</v>
      </c>
      <c r="C135">
        <v>2306266.44023475</v>
      </c>
    </row>
    <row r="136" spans="1:3">
      <c r="A136">
        <v>134</v>
      </c>
      <c r="B136">
        <v>461111.391362563</v>
      </c>
      <c r="C136">
        <v>2304089.74808596</v>
      </c>
    </row>
    <row r="137" spans="1:3">
      <c r="A137">
        <v>135</v>
      </c>
      <c r="B137">
        <v>456158.927487104</v>
      </c>
      <c r="C137">
        <v>2301745.29833106</v>
      </c>
    </row>
    <row r="138" spans="1:3">
      <c r="A138">
        <v>136</v>
      </c>
      <c r="B138">
        <v>455332.175637065</v>
      </c>
      <c r="C138">
        <v>2300706.88185361</v>
      </c>
    </row>
    <row r="139" spans="1:3">
      <c r="A139">
        <v>137</v>
      </c>
      <c r="B139">
        <v>451625.779437417</v>
      </c>
      <c r="C139">
        <v>2297918.33285488</v>
      </c>
    </row>
    <row r="140" spans="1:3">
      <c r="A140">
        <v>138</v>
      </c>
      <c r="B140">
        <v>446629.278895748</v>
      </c>
      <c r="C140">
        <v>2295091.50518009</v>
      </c>
    </row>
    <row r="141" spans="1:3">
      <c r="A141">
        <v>139</v>
      </c>
      <c r="B141">
        <v>444533.093834079</v>
      </c>
      <c r="C141">
        <v>2293237.5465575</v>
      </c>
    </row>
    <row r="142" spans="1:3">
      <c r="A142">
        <v>140</v>
      </c>
      <c r="B142">
        <v>442221.143714646</v>
      </c>
      <c r="C142">
        <v>2291287.92542583</v>
      </c>
    </row>
    <row r="143" spans="1:3">
      <c r="A143">
        <v>141</v>
      </c>
      <c r="B143">
        <v>439099.759292352</v>
      </c>
      <c r="C143">
        <v>2289055.39186357</v>
      </c>
    </row>
    <row r="144" spans="1:3">
      <c r="A144">
        <v>142</v>
      </c>
      <c r="B144">
        <v>434988.21682569</v>
      </c>
      <c r="C144">
        <v>2286593.03384941</v>
      </c>
    </row>
    <row r="145" spans="1:3">
      <c r="A145">
        <v>143</v>
      </c>
      <c r="B145">
        <v>431517.136949064</v>
      </c>
      <c r="C145">
        <v>2284115.62895315</v>
      </c>
    </row>
    <row r="146" spans="1:3">
      <c r="A146">
        <v>144</v>
      </c>
      <c r="B146">
        <v>427991.549259583</v>
      </c>
      <c r="C146">
        <v>2281944.21729187</v>
      </c>
    </row>
    <row r="147" spans="1:3">
      <c r="A147">
        <v>145</v>
      </c>
      <c r="B147">
        <v>427993.520553565</v>
      </c>
      <c r="C147">
        <v>2281054.22299905</v>
      </c>
    </row>
    <row r="148" spans="1:3">
      <c r="A148">
        <v>146</v>
      </c>
      <c r="B148">
        <v>425525.720363382</v>
      </c>
      <c r="C148">
        <v>2279744.01405337</v>
      </c>
    </row>
    <row r="149" spans="1:3">
      <c r="A149">
        <v>147</v>
      </c>
      <c r="B149">
        <v>421823.01665964</v>
      </c>
      <c r="C149">
        <v>2277410.96368325</v>
      </c>
    </row>
    <row r="150" spans="1:3">
      <c r="A150">
        <v>148</v>
      </c>
      <c r="B150">
        <v>419899.924076237</v>
      </c>
      <c r="C150">
        <v>2275528.95950265</v>
      </c>
    </row>
    <row r="151" spans="1:3">
      <c r="A151">
        <v>149</v>
      </c>
      <c r="B151">
        <v>416558.05000317</v>
      </c>
      <c r="C151">
        <v>2273511.55373578</v>
      </c>
    </row>
    <row r="152" spans="1:3">
      <c r="A152">
        <v>150</v>
      </c>
      <c r="B152">
        <v>413239.551074629</v>
      </c>
      <c r="C152">
        <v>2271484.75011784</v>
      </c>
    </row>
    <row r="153" spans="1:3">
      <c r="A153">
        <v>151</v>
      </c>
      <c r="B153">
        <v>410477.973318998</v>
      </c>
      <c r="C153">
        <v>2269607.2478019</v>
      </c>
    </row>
    <row r="154" spans="1:3">
      <c r="A154">
        <v>152</v>
      </c>
      <c r="B154">
        <v>408694.849658958</v>
      </c>
      <c r="C154">
        <v>2267975.16339569</v>
      </c>
    </row>
    <row r="155" spans="1:3">
      <c r="A155">
        <v>153</v>
      </c>
      <c r="B155">
        <v>405770.966765711</v>
      </c>
      <c r="C155">
        <v>2265952.64304715</v>
      </c>
    </row>
    <row r="156" spans="1:3">
      <c r="A156">
        <v>154</v>
      </c>
      <c r="B156">
        <v>404248.267913799</v>
      </c>
      <c r="C156">
        <v>2264608.98716165</v>
      </c>
    </row>
    <row r="157" spans="1:3">
      <c r="A157">
        <v>155</v>
      </c>
      <c r="B157">
        <v>400513.921730756</v>
      </c>
      <c r="C157">
        <v>2262760.21762689</v>
      </c>
    </row>
    <row r="158" spans="1:3">
      <c r="A158">
        <v>156</v>
      </c>
      <c r="B158">
        <v>400517.25080829</v>
      </c>
      <c r="C158">
        <v>2262350.96780058</v>
      </c>
    </row>
    <row r="159" spans="1:3">
      <c r="A159">
        <v>157</v>
      </c>
      <c r="B159">
        <v>398567.310105708</v>
      </c>
      <c r="C159">
        <v>2260616.82655241</v>
      </c>
    </row>
    <row r="160" spans="1:3">
      <c r="A160">
        <v>158</v>
      </c>
      <c r="B160">
        <v>395091.477918215</v>
      </c>
      <c r="C160">
        <v>2258539.0562551</v>
      </c>
    </row>
    <row r="161" spans="1:3">
      <c r="A161">
        <v>159</v>
      </c>
      <c r="B161">
        <v>394142.233092409</v>
      </c>
      <c r="C161">
        <v>2257460.89812564</v>
      </c>
    </row>
    <row r="162" spans="1:3">
      <c r="A162">
        <v>160</v>
      </c>
      <c r="B162">
        <v>393193.920557209</v>
      </c>
      <c r="C162">
        <v>2256377.66478463</v>
      </c>
    </row>
    <row r="163" spans="1:3">
      <c r="A163">
        <v>161</v>
      </c>
      <c r="B163">
        <v>391602.966025773</v>
      </c>
      <c r="C163">
        <v>2255032.41790032</v>
      </c>
    </row>
    <row r="164" spans="1:3">
      <c r="A164">
        <v>162</v>
      </c>
      <c r="B164">
        <v>388961.871522036</v>
      </c>
      <c r="C164">
        <v>2253350.64320679</v>
      </c>
    </row>
    <row r="165" spans="1:3">
      <c r="A165">
        <v>163</v>
      </c>
      <c r="B165">
        <v>386995.467349302</v>
      </c>
      <c r="C165">
        <v>2251748.84045673</v>
      </c>
    </row>
    <row r="166" spans="1:3">
      <c r="A166">
        <v>164</v>
      </c>
      <c r="B166">
        <v>384616.117200103</v>
      </c>
      <c r="C166">
        <v>2250173.92396698</v>
      </c>
    </row>
    <row r="167" spans="1:3">
      <c r="A167">
        <v>165</v>
      </c>
      <c r="B167">
        <v>385672.525157566</v>
      </c>
      <c r="C167">
        <v>2250075.61414894</v>
      </c>
    </row>
    <row r="168" spans="1:3">
      <c r="A168">
        <v>166</v>
      </c>
      <c r="B168">
        <v>383982.217398554</v>
      </c>
      <c r="C168">
        <v>2249129.51886948</v>
      </c>
    </row>
    <row r="169" spans="1:3">
      <c r="A169">
        <v>167</v>
      </c>
      <c r="B169">
        <v>382934.689526662</v>
      </c>
      <c r="C169">
        <v>2248793.6335366</v>
      </c>
    </row>
    <row r="170" spans="1:3">
      <c r="A170">
        <v>168</v>
      </c>
      <c r="B170">
        <v>382620.4584603</v>
      </c>
      <c r="C170">
        <v>2247788.8628133</v>
      </c>
    </row>
    <row r="171" spans="1:3">
      <c r="A171">
        <v>169</v>
      </c>
      <c r="B171">
        <v>380660.750338312</v>
      </c>
      <c r="C171">
        <v>2246390.27393592</v>
      </c>
    </row>
    <row r="172" spans="1:3">
      <c r="A172">
        <v>170</v>
      </c>
      <c r="B172">
        <v>378635.234152284</v>
      </c>
      <c r="C172">
        <v>2244965.33570036</v>
      </c>
    </row>
    <row r="173" spans="1:3">
      <c r="A173">
        <v>171</v>
      </c>
      <c r="B173">
        <v>377156.24516003</v>
      </c>
      <c r="C173">
        <v>2243757.67654103</v>
      </c>
    </row>
    <row r="174" spans="1:3">
      <c r="A174">
        <v>172</v>
      </c>
      <c r="B174">
        <v>376827.57728197</v>
      </c>
      <c r="C174">
        <v>2242972.32710792</v>
      </c>
    </row>
    <row r="175" spans="1:3">
      <c r="A175">
        <v>173</v>
      </c>
      <c r="B175">
        <v>375491.762093094</v>
      </c>
      <c r="C175">
        <v>2241770.59651622</v>
      </c>
    </row>
    <row r="176" spans="1:3">
      <c r="A176">
        <v>174</v>
      </c>
      <c r="B176">
        <v>375353.723116855</v>
      </c>
      <c r="C176">
        <v>2241211.65862116</v>
      </c>
    </row>
    <row r="177" spans="1:3">
      <c r="A177">
        <v>175</v>
      </c>
      <c r="B177">
        <v>372495.628185015</v>
      </c>
      <c r="C177">
        <v>2239690.92279443</v>
      </c>
    </row>
    <row r="178" spans="1:3">
      <c r="A178">
        <v>176</v>
      </c>
      <c r="B178">
        <v>373268.24686848</v>
      </c>
      <c r="C178">
        <v>2239817.56480455</v>
      </c>
    </row>
    <row r="179" spans="1:3">
      <c r="A179">
        <v>177</v>
      </c>
      <c r="B179">
        <v>374325.753282832</v>
      </c>
      <c r="C179">
        <v>2240174.02461684</v>
      </c>
    </row>
    <row r="180" spans="1:3">
      <c r="A180">
        <v>178</v>
      </c>
      <c r="B180">
        <v>371695.276177964</v>
      </c>
      <c r="C180">
        <v>2238483.71592969</v>
      </c>
    </row>
    <row r="181" spans="1:3">
      <c r="A181">
        <v>179</v>
      </c>
      <c r="B181">
        <v>371586.383819508</v>
      </c>
      <c r="C181">
        <v>2237956.43010638</v>
      </c>
    </row>
    <row r="182" spans="1:3">
      <c r="A182">
        <v>180</v>
      </c>
      <c r="B182">
        <v>371661.238604869</v>
      </c>
      <c r="C182">
        <v>2237510.23281762</v>
      </c>
    </row>
    <row r="183" spans="1:3">
      <c r="A183">
        <v>181</v>
      </c>
      <c r="B183">
        <v>371221.579403466</v>
      </c>
      <c r="C183">
        <v>2236828.10888431</v>
      </c>
    </row>
    <row r="184" spans="1:3">
      <c r="A184">
        <v>182</v>
      </c>
      <c r="B184">
        <v>369594.996287728</v>
      </c>
      <c r="C184">
        <v>2235687.56325791</v>
      </c>
    </row>
    <row r="185" spans="1:3">
      <c r="A185">
        <v>183</v>
      </c>
      <c r="B185">
        <v>368766.492922153</v>
      </c>
      <c r="C185">
        <v>2234756.04371982</v>
      </c>
    </row>
    <row r="186" spans="1:3">
      <c r="A186">
        <v>184</v>
      </c>
      <c r="B186">
        <v>367162.183950761</v>
      </c>
      <c r="C186">
        <v>2233615.58711539</v>
      </c>
    </row>
    <row r="187" spans="1:3">
      <c r="A187">
        <v>185</v>
      </c>
      <c r="B187">
        <v>369125.969327059</v>
      </c>
      <c r="C187">
        <v>2234194.15409574</v>
      </c>
    </row>
    <row r="188" spans="1:3">
      <c r="A188">
        <v>186</v>
      </c>
      <c r="B188">
        <v>367809.650299356</v>
      </c>
      <c r="C188">
        <v>2233459.45445628</v>
      </c>
    </row>
    <row r="189" spans="1:3">
      <c r="A189">
        <v>187</v>
      </c>
      <c r="B189">
        <v>366838.332467639</v>
      </c>
      <c r="C189">
        <v>2233136.54755257</v>
      </c>
    </row>
    <row r="190" spans="1:3">
      <c r="A190">
        <v>188</v>
      </c>
      <c r="B190">
        <v>368261.476825032</v>
      </c>
      <c r="C190">
        <v>2233111.66043647</v>
      </c>
    </row>
    <row r="191" spans="1:3">
      <c r="A191">
        <v>189</v>
      </c>
      <c r="B191">
        <v>367531.597999957</v>
      </c>
      <c r="C191">
        <v>2232374.42351959</v>
      </c>
    </row>
    <row r="192" spans="1:3">
      <c r="A192">
        <v>190</v>
      </c>
      <c r="B192">
        <v>366558.647563909</v>
      </c>
      <c r="C192">
        <v>2231525.36037895</v>
      </c>
    </row>
    <row r="193" spans="1:3">
      <c r="A193">
        <v>191</v>
      </c>
      <c r="B193">
        <v>366107.85107125</v>
      </c>
      <c r="C193">
        <v>2230909.82315964</v>
      </c>
    </row>
    <row r="194" spans="1:3">
      <c r="A194">
        <v>192</v>
      </c>
      <c r="B194">
        <v>367160.122735626</v>
      </c>
      <c r="C194">
        <v>2230934.61990931</v>
      </c>
    </row>
    <row r="195" spans="1:3">
      <c r="A195">
        <v>193</v>
      </c>
      <c r="B195">
        <v>367356.625921412</v>
      </c>
      <c r="C195">
        <v>2230555.82208576</v>
      </c>
    </row>
    <row r="196" spans="1:3">
      <c r="A196">
        <v>194</v>
      </c>
      <c r="B196">
        <v>368723.664334489</v>
      </c>
      <c r="C196">
        <v>2230848.64405452</v>
      </c>
    </row>
    <row r="197" spans="1:3">
      <c r="A197">
        <v>195</v>
      </c>
      <c r="B197">
        <v>366481.917227588</v>
      </c>
      <c r="C197">
        <v>2229665.56458529</v>
      </c>
    </row>
    <row r="198" spans="1:3">
      <c r="A198">
        <v>196</v>
      </c>
      <c r="B198">
        <v>367602.536543766</v>
      </c>
      <c r="C198">
        <v>2230156.62741832</v>
      </c>
    </row>
    <row r="199" spans="1:3">
      <c r="A199">
        <v>197</v>
      </c>
      <c r="B199">
        <v>365366.12235834</v>
      </c>
      <c r="C199">
        <v>2229063.90202457</v>
      </c>
    </row>
    <row r="200" spans="1:3">
      <c r="A200">
        <v>198</v>
      </c>
      <c r="B200">
        <v>364015.476174732</v>
      </c>
      <c r="C200">
        <v>2227992.28273866</v>
      </c>
    </row>
    <row r="201" spans="1:3">
      <c r="A201">
        <v>199</v>
      </c>
      <c r="B201">
        <v>364236.631000787</v>
      </c>
      <c r="C201">
        <v>2227794.2034683</v>
      </c>
    </row>
    <row r="202" spans="1:3">
      <c r="A202">
        <v>200</v>
      </c>
      <c r="B202">
        <v>364861.563854538</v>
      </c>
      <c r="C202">
        <v>2227817.80361253</v>
      </c>
    </row>
    <row r="203" spans="1:3">
      <c r="A203">
        <v>201</v>
      </c>
      <c r="B203">
        <v>364996.630287285</v>
      </c>
      <c r="C203">
        <v>2227649.07301744</v>
      </c>
    </row>
    <row r="204" spans="1:3">
      <c r="A204">
        <v>202</v>
      </c>
      <c r="B204">
        <v>364582.960303663</v>
      </c>
      <c r="C204">
        <v>2227474.69162059</v>
      </c>
    </row>
    <row r="205" spans="1:3">
      <c r="A205">
        <v>203</v>
      </c>
      <c r="B205">
        <v>362713.830627456</v>
      </c>
      <c r="C205">
        <v>2226427.95598857</v>
      </c>
    </row>
    <row r="206" spans="1:3">
      <c r="A206">
        <v>204</v>
      </c>
      <c r="B206">
        <v>363211.478246287</v>
      </c>
      <c r="C206">
        <v>2226868.22758682</v>
      </c>
    </row>
    <row r="207" spans="1:3">
      <c r="A207">
        <v>205</v>
      </c>
      <c r="B207">
        <v>364376.615881428</v>
      </c>
      <c r="C207">
        <v>2227260.89895182</v>
      </c>
    </row>
    <row r="208" spans="1:3">
      <c r="A208">
        <v>206</v>
      </c>
      <c r="B208">
        <v>365382.451566073</v>
      </c>
      <c r="C208">
        <v>2227803.76973917</v>
      </c>
    </row>
    <row r="209" spans="1:3">
      <c r="A209">
        <v>207</v>
      </c>
      <c r="B209">
        <v>366377.777994938</v>
      </c>
      <c r="C209">
        <v>2227896.60184942</v>
      </c>
    </row>
    <row r="210" spans="1:3">
      <c r="A210">
        <v>208</v>
      </c>
      <c r="B210">
        <v>369509.540451171</v>
      </c>
      <c r="C210">
        <v>2229243.99968961</v>
      </c>
    </row>
    <row r="211" spans="1:3">
      <c r="A211">
        <v>209</v>
      </c>
      <c r="B211">
        <v>366445.088773209</v>
      </c>
      <c r="C211">
        <v>2228056.73602433</v>
      </c>
    </row>
    <row r="212" spans="1:3">
      <c r="A212">
        <v>210</v>
      </c>
      <c r="B212">
        <v>366224.006997217</v>
      </c>
      <c r="C212">
        <v>2227531.77687715</v>
      </c>
    </row>
    <row r="213" spans="1:3">
      <c r="A213">
        <v>211</v>
      </c>
      <c r="B213">
        <v>365953.967825114</v>
      </c>
      <c r="C213">
        <v>2227442.22469008</v>
      </c>
    </row>
    <row r="214" spans="1:3">
      <c r="A214">
        <v>212</v>
      </c>
      <c r="B214">
        <v>366288.224851765</v>
      </c>
      <c r="C214">
        <v>2227603.54008952</v>
      </c>
    </row>
    <row r="215" spans="1:3">
      <c r="A215">
        <v>213</v>
      </c>
      <c r="B215">
        <v>366020.728380324</v>
      </c>
      <c r="C215">
        <v>2227427.35895402</v>
      </c>
    </row>
    <row r="216" spans="1:3">
      <c r="A216">
        <v>214</v>
      </c>
      <c r="B216">
        <v>365545.434789674</v>
      </c>
      <c r="C216">
        <v>2227173.39359315</v>
      </c>
    </row>
    <row r="217" spans="1:3">
      <c r="A217">
        <v>215</v>
      </c>
      <c r="B217">
        <v>366020.666695336</v>
      </c>
      <c r="C217">
        <v>2227186.81506803</v>
      </c>
    </row>
    <row r="218" spans="1:3">
      <c r="A218">
        <v>216</v>
      </c>
      <c r="B218">
        <v>364355.75309066</v>
      </c>
      <c r="C218">
        <v>2226362.69427565</v>
      </c>
    </row>
    <row r="219" spans="1:3">
      <c r="A219">
        <v>217</v>
      </c>
      <c r="B219">
        <v>364250.854504571</v>
      </c>
      <c r="C219">
        <v>2226314.85531503</v>
      </c>
    </row>
    <row r="220" spans="1:3">
      <c r="A220">
        <v>218</v>
      </c>
      <c r="B220">
        <v>363693.059850828</v>
      </c>
      <c r="C220">
        <v>2226124.25249844</v>
      </c>
    </row>
    <row r="221" spans="1:3">
      <c r="A221">
        <v>219</v>
      </c>
      <c r="B221">
        <v>363662.402083821</v>
      </c>
      <c r="C221">
        <v>2226041.3861128</v>
      </c>
    </row>
    <row r="222" spans="1:3">
      <c r="A222">
        <v>220</v>
      </c>
      <c r="B222">
        <v>363538.996825908</v>
      </c>
      <c r="C222">
        <v>2226043.68740429</v>
      </c>
    </row>
    <row r="223" spans="1:3">
      <c r="A223">
        <v>221</v>
      </c>
      <c r="B223">
        <v>363389.329631075</v>
      </c>
      <c r="C223">
        <v>2225965.67320532</v>
      </c>
    </row>
    <row r="224" spans="1:3">
      <c r="A224">
        <v>222</v>
      </c>
      <c r="B224">
        <v>363216.993176102</v>
      </c>
      <c r="C224">
        <v>2225907.05506683</v>
      </c>
    </row>
    <row r="225" spans="1:3">
      <c r="A225">
        <v>223</v>
      </c>
      <c r="B225">
        <v>363331.206163956</v>
      </c>
      <c r="C225">
        <v>2225933.55230195</v>
      </c>
    </row>
    <row r="226" spans="1:3">
      <c r="A226">
        <v>224</v>
      </c>
      <c r="B226">
        <v>364233.201520039</v>
      </c>
      <c r="C226">
        <v>2226309.29961254</v>
      </c>
    </row>
    <row r="227" spans="1:3">
      <c r="A227">
        <v>225</v>
      </c>
      <c r="B227">
        <v>363007.453192117</v>
      </c>
      <c r="C227">
        <v>2225910.28852615</v>
      </c>
    </row>
    <row r="228" spans="1:3">
      <c r="A228">
        <v>226</v>
      </c>
      <c r="B228">
        <v>363159.544413607</v>
      </c>
      <c r="C228">
        <v>2225808.91052839</v>
      </c>
    </row>
    <row r="229" spans="1:3">
      <c r="A229">
        <v>227</v>
      </c>
      <c r="B229">
        <v>363250.834371344</v>
      </c>
      <c r="C229">
        <v>2225880.45493976</v>
      </c>
    </row>
    <row r="230" spans="1:3">
      <c r="A230">
        <v>228</v>
      </c>
      <c r="B230">
        <v>363756.577513981</v>
      </c>
      <c r="C230">
        <v>2226143.74717753</v>
      </c>
    </row>
    <row r="231" spans="1:3">
      <c r="A231">
        <v>229</v>
      </c>
      <c r="B231">
        <v>363559.118123408</v>
      </c>
      <c r="C231">
        <v>2226053.73855809</v>
      </c>
    </row>
    <row r="232" spans="1:3">
      <c r="A232">
        <v>230</v>
      </c>
      <c r="B232">
        <v>363798.786068943</v>
      </c>
      <c r="C232">
        <v>2226151.55830605</v>
      </c>
    </row>
    <row r="233" spans="1:3">
      <c r="A233">
        <v>231</v>
      </c>
      <c r="B233">
        <v>363973.943513646</v>
      </c>
      <c r="C233">
        <v>2226214.01346415</v>
      </c>
    </row>
    <row r="234" spans="1:3">
      <c r="A234">
        <v>232</v>
      </c>
      <c r="B234">
        <v>364193.116606458</v>
      </c>
      <c r="C234">
        <v>2226285.48058937</v>
      </c>
    </row>
    <row r="235" spans="1:3">
      <c r="A235">
        <v>233</v>
      </c>
      <c r="B235">
        <v>364323.027429517</v>
      </c>
      <c r="C235">
        <v>2226381.1545557</v>
      </c>
    </row>
    <row r="236" spans="1:3">
      <c r="A236">
        <v>234</v>
      </c>
      <c r="B236">
        <v>364605.627212548</v>
      </c>
      <c r="C236">
        <v>2226443.28400583</v>
      </c>
    </row>
    <row r="237" spans="1:3">
      <c r="A237">
        <v>235</v>
      </c>
      <c r="B237">
        <v>364797.298759126</v>
      </c>
      <c r="C237">
        <v>2226515.16535171</v>
      </c>
    </row>
    <row r="238" spans="1:3">
      <c r="A238">
        <v>236</v>
      </c>
      <c r="B238">
        <v>364546.946115885</v>
      </c>
      <c r="C238">
        <v>2226423.37303547</v>
      </c>
    </row>
    <row r="239" spans="1:3">
      <c r="A239">
        <v>237</v>
      </c>
      <c r="B239">
        <v>364637.14704188</v>
      </c>
      <c r="C239">
        <v>2226506.08096251</v>
      </c>
    </row>
    <row r="240" spans="1:3">
      <c r="A240">
        <v>238</v>
      </c>
      <c r="B240">
        <v>364629.343628661</v>
      </c>
      <c r="C240">
        <v>2226457.98613943</v>
      </c>
    </row>
    <row r="241" spans="1:3">
      <c r="A241">
        <v>239</v>
      </c>
      <c r="B241">
        <v>364794.040758779</v>
      </c>
      <c r="C241">
        <v>2226516.54464793</v>
      </c>
    </row>
    <row r="242" spans="1:3">
      <c r="A242">
        <v>240</v>
      </c>
      <c r="B242">
        <v>364684.38608466</v>
      </c>
      <c r="C242">
        <v>2226463.45090337</v>
      </c>
    </row>
    <row r="243" spans="1:3">
      <c r="A243">
        <v>241</v>
      </c>
      <c r="B243">
        <v>364749.203211555</v>
      </c>
      <c r="C243">
        <v>2226486.25683829</v>
      </c>
    </row>
    <row r="244" spans="1:3">
      <c r="A244">
        <v>242</v>
      </c>
      <c r="B244">
        <v>364909.682569707</v>
      </c>
      <c r="C244">
        <v>2226557.08405333</v>
      </c>
    </row>
    <row r="245" spans="1:3">
      <c r="A245">
        <v>243</v>
      </c>
      <c r="B245">
        <v>364810.15397128</v>
      </c>
      <c r="C245">
        <v>2226488.50333729</v>
      </c>
    </row>
    <row r="246" spans="1:3">
      <c r="A246">
        <v>244</v>
      </c>
      <c r="B246">
        <v>365066.013254259</v>
      </c>
      <c r="C246">
        <v>2226574.22833956</v>
      </c>
    </row>
    <row r="247" spans="1:3">
      <c r="A247">
        <v>245</v>
      </c>
      <c r="B247">
        <v>364881.702628218</v>
      </c>
      <c r="C247">
        <v>2226506.30864427</v>
      </c>
    </row>
    <row r="248" spans="1:3">
      <c r="A248">
        <v>246</v>
      </c>
      <c r="B248">
        <v>364809.180639059</v>
      </c>
      <c r="C248">
        <v>2226538.21041427</v>
      </c>
    </row>
    <row r="249" spans="1:3">
      <c r="A249">
        <v>247</v>
      </c>
      <c r="B249">
        <v>364761.198502686</v>
      </c>
      <c r="C249">
        <v>2226466.09100665</v>
      </c>
    </row>
    <row r="250" spans="1:3">
      <c r="A250">
        <v>248</v>
      </c>
      <c r="B250">
        <v>364744.060869963</v>
      </c>
      <c r="C250">
        <v>2226464.39649303</v>
      </c>
    </row>
    <row r="251" spans="1:3">
      <c r="A251">
        <v>249</v>
      </c>
      <c r="B251">
        <v>364685.809235247</v>
      </c>
      <c r="C251">
        <v>2226426.9681768</v>
      </c>
    </row>
    <row r="252" spans="1:3">
      <c r="A252">
        <v>250</v>
      </c>
      <c r="B252">
        <v>364653.211863789</v>
      </c>
      <c r="C252">
        <v>2226411.33106551</v>
      </c>
    </row>
    <row r="253" spans="1:3">
      <c r="A253">
        <v>251</v>
      </c>
      <c r="B253">
        <v>364605.205749615</v>
      </c>
      <c r="C253">
        <v>2226397.43567604</v>
      </c>
    </row>
    <row r="254" spans="1:3">
      <c r="A254">
        <v>252</v>
      </c>
      <c r="B254">
        <v>364521.60976989</v>
      </c>
      <c r="C254">
        <v>2226359.5125479</v>
      </c>
    </row>
    <row r="255" spans="1:3">
      <c r="A255">
        <v>253</v>
      </c>
      <c r="B255">
        <v>364524.859779998</v>
      </c>
      <c r="C255">
        <v>2226375.81281548</v>
      </c>
    </row>
    <row r="256" spans="1:3">
      <c r="A256">
        <v>254</v>
      </c>
      <c r="B256">
        <v>364583.251671679</v>
      </c>
      <c r="C256">
        <v>2226396.23918282</v>
      </c>
    </row>
    <row r="257" spans="1:3">
      <c r="A257">
        <v>255</v>
      </c>
      <c r="B257">
        <v>364560.890186134</v>
      </c>
      <c r="C257">
        <v>2226387.61923827</v>
      </c>
    </row>
    <row r="258" spans="1:3">
      <c r="A258">
        <v>256</v>
      </c>
      <c r="B258">
        <v>364548.6934809</v>
      </c>
      <c r="C258">
        <v>2226408.2120192</v>
      </c>
    </row>
    <row r="259" spans="1:3">
      <c r="A259">
        <v>257</v>
      </c>
      <c r="B259">
        <v>364583.070660777</v>
      </c>
      <c r="C259">
        <v>2226421.65979521</v>
      </c>
    </row>
    <row r="260" spans="1:3">
      <c r="A260">
        <v>258</v>
      </c>
      <c r="B260">
        <v>364466.155629229</v>
      </c>
      <c r="C260">
        <v>2226373.82922991</v>
      </c>
    </row>
    <row r="261" spans="1:3">
      <c r="A261">
        <v>259</v>
      </c>
      <c r="B261">
        <v>364480.786485179</v>
      </c>
      <c r="C261">
        <v>2226374.69934558</v>
      </c>
    </row>
    <row r="262" spans="1:3">
      <c r="A262">
        <v>260</v>
      </c>
      <c r="B262">
        <v>364517.763469585</v>
      </c>
      <c r="C262">
        <v>2226399.25575861</v>
      </c>
    </row>
    <row r="263" spans="1:3">
      <c r="A263">
        <v>261</v>
      </c>
      <c r="B263">
        <v>364650.335307002</v>
      </c>
      <c r="C263">
        <v>2226456.41689716</v>
      </c>
    </row>
    <row r="264" spans="1:3">
      <c r="A264">
        <v>262</v>
      </c>
      <c r="B264">
        <v>364605.015190025</v>
      </c>
      <c r="C264">
        <v>2226433.0875098</v>
      </c>
    </row>
    <row r="265" spans="1:3">
      <c r="A265">
        <v>263</v>
      </c>
      <c r="B265">
        <v>364511.582475344</v>
      </c>
      <c r="C265">
        <v>2226391.10344461</v>
      </c>
    </row>
    <row r="266" spans="1:3">
      <c r="A266">
        <v>264</v>
      </c>
      <c r="B266">
        <v>364621.896492136</v>
      </c>
      <c r="C266">
        <v>2226442.75951162</v>
      </c>
    </row>
    <row r="267" spans="1:3">
      <c r="A267">
        <v>265</v>
      </c>
      <c r="B267">
        <v>364646.080280672</v>
      </c>
      <c r="C267">
        <v>2226449.17516122</v>
      </c>
    </row>
    <row r="268" spans="1:3">
      <c r="A268">
        <v>266</v>
      </c>
      <c r="B268">
        <v>364602.003468356</v>
      </c>
      <c r="C268">
        <v>2226432.80302984</v>
      </c>
    </row>
    <row r="269" spans="1:3">
      <c r="A269">
        <v>267</v>
      </c>
      <c r="B269">
        <v>364614.978214525</v>
      </c>
      <c r="C269">
        <v>2226438.46354456</v>
      </c>
    </row>
    <row r="270" spans="1:3">
      <c r="A270">
        <v>268</v>
      </c>
      <c r="B270">
        <v>364633.983590555</v>
      </c>
      <c r="C270">
        <v>2226451.40919741</v>
      </c>
    </row>
    <row r="271" spans="1:3">
      <c r="A271">
        <v>269</v>
      </c>
      <c r="B271">
        <v>364637.15399239</v>
      </c>
      <c r="C271">
        <v>2226457.40421783</v>
      </c>
    </row>
    <row r="272" spans="1:3">
      <c r="A272">
        <v>270</v>
      </c>
      <c r="B272">
        <v>364633.532634499</v>
      </c>
      <c r="C272">
        <v>2226462.27724661</v>
      </c>
    </row>
    <row r="273" spans="1:3">
      <c r="A273">
        <v>271</v>
      </c>
      <c r="B273">
        <v>364625.88715947</v>
      </c>
      <c r="C273">
        <v>2226455.68821786</v>
      </c>
    </row>
    <row r="274" spans="1:3">
      <c r="A274">
        <v>272</v>
      </c>
      <c r="B274">
        <v>364683.695297039</v>
      </c>
      <c r="C274">
        <v>2226478.514136</v>
      </c>
    </row>
    <row r="275" spans="1:3">
      <c r="A275">
        <v>273</v>
      </c>
      <c r="B275">
        <v>364651.354538924</v>
      </c>
      <c r="C275">
        <v>2226466.46298023</v>
      </c>
    </row>
    <row r="276" spans="1:3">
      <c r="A276">
        <v>274</v>
      </c>
      <c r="B276">
        <v>364593.298627037</v>
      </c>
      <c r="C276">
        <v>2226439.58557743</v>
      </c>
    </row>
    <row r="277" spans="1:3">
      <c r="A277">
        <v>275</v>
      </c>
      <c r="B277">
        <v>364594.01900925</v>
      </c>
      <c r="C277">
        <v>2226433.91474407</v>
      </c>
    </row>
    <row r="278" spans="1:3">
      <c r="A278">
        <v>276</v>
      </c>
      <c r="B278">
        <v>364601.329053781</v>
      </c>
      <c r="C278">
        <v>2226440.52327389</v>
      </c>
    </row>
    <row r="279" spans="1:3">
      <c r="A279">
        <v>277</v>
      </c>
      <c r="B279">
        <v>364612.500418865</v>
      </c>
      <c r="C279">
        <v>2226458.37570046</v>
      </c>
    </row>
    <row r="280" spans="1:3">
      <c r="A280">
        <v>278</v>
      </c>
      <c r="B280">
        <v>364586.914498092</v>
      </c>
      <c r="C280">
        <v>2226438.62403049</v>
      </c>
    </row>
    <row r="281" spans="1:3">
      <c r="A281">
        <v>279</v>
      </c>
      <c r="B281">
        <v>364600.077995254</v>
      </c>
      <c r="C281">
        <v>2226442.41116701</v>
      </c>
    </row>
    <row r="282" spans="1:3">
      <c r="A282">
        <v>280</v>
      </c>
      <c r="B282">
        <v>364592.291466359</v>
      </c>
      <c r="C282">
        <v>2226439.72300475</v>
      </c>
    </row>
    <row r="283" spans="1:3">
      <c r="A283">
        <v>281</v>
      </c>
      <c r="B283">
        <v>364590.154025459</v>
      </c>
      <c r="C283">
        <v>2226439.68698784</v>
      </c>
    </row>
    <row r="284" spans="1:3">
      <c r="A284">
        <v>282</v>
      </c>
      <c r="B284">
        <v>364581.518016465</v>
      </c>
      <c r="C284">
        <v>2226432.09562176</v>
      </c>
    </row>
    <row r="285" spans="1:3">
      <c r="A285">
        <v>283</v>
      </c>
      <c r="B285">
        <v>364587.493242332</v>
      </c>
      <c r="C285">
        <v>2226434.98730804</v>
      </c>
    </row>
    <row r="286" spans="1:3">
      <c r="A286">
        <v>284</v>
      </c>
      <c r="B286">
        <v>364595.68949433</v>
      </c>
      <c r="C286">
        <v>2226443.22406591</v>
      </c>
    </row>
    <row r="287" spans="1:3">
      <c r="A287">
        <v>285</v>
      </c>
      <c r="B287">
        <v>364589.555812895</v>
      </c>
      <c r="C287">
        <v>2226440.24451599</v>
      </c>
    </row>
    <row r="288" spans="1:3">
      <c r="A288">
        <v>286</v>
      </c>
      <c r="B288">
        <v>364577.099644843</v>
      </c>
      <c r="C288">
        <v>2226433.59088566</v>
      </c>
    </row>
    <row r="289" spans="1:3">
      <c r="A289">
        <v>287</v>
      </c>
      <c r="B289">
        <v>364605.639696818</v>
      </c>
      <c r="C289">
        <v>2226447.71960809</v>
      </c>
    </row>
    <row r="290" spans="1:3">
      <c r="A290">
        <v>288</v>
      </c>
      <c r="B290">
        <v>364604.115046651</v>
      </c>
      <c r="C290">
        <v>2226446.72527839</v>
      </c>
    </row>
    <row r="291" spans="1:3">
      <c r="A291">
        <v>289</v>
      </c>
      <c r="B291">
        <v>364624.620917202</v>
      </c>
      <c r="C291">
        <v>2226455.77869905</v>
      </c>
    </row>
    <row r="292" spans="1:3">
      <c r="A292">
        <v>290</v>
      </c>
      <c r="B292">
        <v>364624.956837619</v>
      </c>
      <c r="C292">
        <v>2226455.77726201</v>
      </c>
    </row>
    <row r="293" spans="1:3">
      <c r="A293">
        <v>291</v>
      </c>
      <c r="B293">
        <v>364639.945181138</v>
      </c>
      <c r="C293">
        <v>2226463.20392419</v>
      </c>
    </row>
    <row r="294" spans="1:3">
      <c r="A294">
        <v>292</v>
      </c>
      <c r="B294">
        <v>364661.740081695</v>
      </c>
      <c r="C294">
        <v>2226471.3726026</v>
      </c>
    </row>
    <row r="295" spans="1:3">
      <c r="A295">
        <v>293</v>
      </c>
      <c r="B295">
        <v>364642.246836575</v>
      </c>
      <c r="C295">
        <v>2226465.00422158</v>
      </c>
    </row>
    <row r="296" spans="1:3">
      <c r="A296">
        <v>294</v>
      </c>
      <c r="B296">
        <v>364649.429577706</v>
      </c>
      <c r="C296">
        <v>2226468.26553259</v>
      </c>
    </row>
    <row r="297" spans="1:3">
      <c r="A297">
        <v>295</v>
      </c>
      <c r="B297">
        <v>364652.686950571</v>
      </c>
      <c r="C297">
        <v>2226470.35571417</v>
      </c>
    </row>
    <row r="298" spans="1:3">
      <c r="A298">
        <v>296</v>
      </c>
      <c r="B298">
        <v>364644.046505941</v>
      </c>
      <c r="C298">
        <v>2226468.87722909</v>
      </c>
    </row>
    <row r="299" spans="1:3">
      <c r="A299">
        <v>297</v>
      </c>
      <c r="B299">
        <v>364650.547713001</v>
      </c>
      <c r="C299">
        <v>2226469.14321794</v>
      </c>
    </row>
    <row r="300" spans="1:3">
      <c r="A300">
        <v>298</v>
      </c>
      <c r="B300">
        <v>364650.522472568</v>
      </c>
      <c r="C300">
        <v>2226467.66535013</v>
      </c>
    </row>
    <row r="301" spans="1:3">
      <c r="A301">
        <v>299</v>
      </c>
      <c r="B301">
        <v>364673.867670882</v>
      </c>
      <c r="C301">
        <v>2226478.67162342</v>
      </c>
    </row>
    <row r="302" spans="1:3">
      <c r="A302">
        <v>300</v>
      </c>
      <c r="B302">
        <v>364658.051812679</v>
      </c>
      <c r="C302">
        <v>2226474.06454998</v>
      </c>
    </row>
    <row r="303" spans="1:3">
      <c r="A303">
        <v>301</v>
      </c>
      <c r="B303">
        <v>364657.113976738</v>
      </c>
      <c r="C303">
        <v>2226472.22554528</v>
      </c>
    </row>
    <row r="304" spans="1:3">
      <c r="A304">
        <v>302</v>
      </c>
      <c r="B304">
        <v>364648.615661805</v>
      </c>
      <c r="C304">
        <v>2226468.90239864</v>
      </c>
    </row>
    <row r="305" spans="1:3">
      <c r="A305">
        <v>303</v>
      </c>
      <c r="B305">
        <v>364653.891891605</v>
      </c>
      <c r="C305">
        <v>2226471.05417311</v>
      </c>
    </row>
    <row r="306" spans="1:3">
      <c r="A306">
        <v>304</v>
      </c>
      <c r="B306">
        <v>364643.791124939</v>
      </c>
      <c r="C306">
        <v>2226466.63812713</v>
      </c>
    </row>
    <row r="307" spans="1:3">
      <c r="A307">
        <v>305</v>
      </c>
      <c r="B307">
        <v>364646.877245466</v>
      </c>
      <c r="C307">
        <v>2226468.21711864</v>
      </c>
    </row>
    <row r="308" spans="1:3">
      <c r="A308">
        <v>306</v>
      </c>
      <c r="B308">
        <v>364645.213917764</v>
      </c>
      <c r="C308">
        <v>2226466.41438772</v>
      </c>
    </row>
    <row r="309" spans="1:3">
      <c r="A309">
        <v>307</v>
      </c>
      <c r="B309">
        <v>364648.076158394</v>
      </c>
      <c r="C309">
        <v>2226467.29124052</v>
      </c>
    </row>
    <row r="310" spans="1:3">
      <c r="A310">
        <v>308</v>
      </c>
      <c r="B310">
        <v>364642.458267552</v>
      </c>
      <c r="C310">
        <v>2226466.75523942</v>
      </c>
    </row>
    <row r="311" spans="1:3">
      <c r="A311">
        <v>309</v>
      </c>
      <c r="B311">
        <v>364641.945291668</v>
      </c>
      <c r="C311">
        <v>2226466.19100032</v>
      </c>
    </row>
    <row r="312" spans="1:3">
      <c r="A312">
        <v>310</v>
      </c>
      <c r="B312">
        <v>364631.542972896</v>
      </c>
      <c r="C312">
        <v>2226462.08796689</v>
      </c>
    </row>
    <row r="313" spans="1:3">
      <c r="A313">
        <v>311</v>
      </c>
      <c r="B313">
        <v>364639.813404326</v>
      </c>
      <c r="C313">
        <v>2226465.49479241</v>
      </c>
    </row>
    <row r="314" spans="1:3">
      <c r="A314">
        <v>312</v>
      </c>
      <c r="B314">
        <v>364635.870938839</v>
      </c>
      <c r="C314">
        <v>2226463.95188518</v>
      </c>
    </row>
    <row r="315" spans="1:3">
      <c r="A315">
        <v>313</v>
      </c>
      <c r="B315">
        <v>364642.187932912</v>
      </c>
      <c r="C315">
        <v>2226466.81103672</v>
      </c>
    </row>
    <row r="316" spans="1:3">
      <c r="A316">
        <v>314</v>
      </c>
      <c r="B316">
        <v>364640.527183514</v>
      </c>
      <c r="C316">
        <v>2226466.00603788</v>
      </c>
    </row>
    <row r="317" spans="1:3">
      <c r="A317">
        <v>315</v>
      </c>
      <c r="B317">
        <v>364645.637085623</v>
      </c>
      <c r="C317">
        <v>2226468.34263926</v>
      </c>
    </row>
    <row r="318" spans="1:3">
      <c r="A318">
        <v>316</v>
      </c>
      <c r="B318">
        <v>364645.036742752</v>
      </c>
      <c r="C318">
        <v>2226468.32108852</v>
      </c>
    </row>
    <row r="319" spans="1:3">
      <c r="A319">
        <v>317</v>
      </c>
      <c r="B319">
        <v>364646.835035852</v>
      </c>
      <c r="C319">
        <v>2226469.61276197</v>
      </c>
    </row>
    <row r="320" spans="1:3">
      <c r="A320">
        <v>318</v>
      </c>
      <c r="B320">
        <v>364647.592134114</v>
      </c>
      <c r="C320">
        <v>2226469.43853898</v>
      </c>
    </row>
    <row r="321" spans="1:3">
      <c r="A321">
        <v>319</v>
      </c>
      <c r="B321">
        <v>364641.416829636</v>
      </c>
      <c r="C321">
        <v>2226467.01737096</v>
      </c>
    </row>
    <row r="322" spans="1:3">
      <c r="A322">
        <v>320</v>
      </c>
      <c r="B322">
        <v>364639.367594246</v>
      </c>
      <c r="C322">
        <v>2226466.07601054</v>
      </c>
    </row>
    <row r="323" spans="1:3">
      <c r="A323">
        <v>321</v>
      </c>
      <c r="B323">
        <v>364641.000331669</v>
      </c>
      <c r="C323">
        <v>2226467.22440983</v>
      </c>
    </row>
    <row r="324" spans="1:3">
      <c r="A324">
        <v>322</v>
      </c>
      <c r="B324">
        <v>364643.754399567</v>
      </c>
      <c r="C324">
        <v>2226468.08034713</v>
      </c>
    </row>
    <row r="325" spans="1:3">
      <c r="A325">
        <v>323</v>
      </c>
      <c r="B325">
        <v>364643.084783706</v>
      </c>
      <c r="C325">
        <v>2226467.67649931</v>
      </c>
    </row>
    <row r="326" spans="1:3">
      <c r="A326">
        <v>324</v>
      </c>
      <c r="B326">
        <v>364638.276030004</v>
      </c>
      <c r="C326">
        <v>2226465.47697484</v>
      </c>
    </row>
    <row r="327" spans="1:3">
      <c r="A327">
        <v>325</v>
      </c>
      <c r="B327">
        <v>364640.993128326</v>
      </c>
      <c r="C327">
        <v>2226466.7840044</v>
      </c>
    </row>
    <row r="328" spans="1:3">
      <c r="A328">
        <v>326</v>
      </c>
      <c r="B328">
        <v>364638.973598305</v>
      </c>
      <c r="C328">
        <v>2226466.13889842</v>
      </c>
    </row>
    <row r="329" spans="1:3">
      <c r="A329">
        <v>327</v>
      </c>
      <c r="B329">
        <v>364639.903694693</v>
      </c>
      <c r="C329">
        <v>2226466.14081888</v>
      </c>
    </row>
    <row r="330" spans="1:3">
      <c r="A330">
        <v>328</v>
      </c>
      <c r="B330">
        <v>364640.769650657</v>
      </c>
      <c r="C330">
        <v>2226466.5876659</v>
      </c>
    </row>
    <row r="331" spans="1:3">
      <c r="A331">
        <v>329</v>
      </c>
      <c r="B331">
        <v>364643.189870628</v>
      </c>
      <c r="C331">
        <v>2226467.67322462</v>
      </c>
    </row>
    <row r="332" spans="1:3">
      <c r="A332">
        <v>330</v>
      </c>
      <c r="B332">
        <v>364640.762834906</v>
      </c>
      <c r="C332">
        <v>2226466.54168279</v>
      </c>
    </row>
    <row r="333" spans="1:3">
      <c r="A333">
        <v>331</v>
      </c>
      <c r="B333">
        <v>364639.946175977</v>
      </c>
      <c r="C333">
        <v>2226466.46827097</v>
      </c>
    </row>
    <row r="334" spans="1:3">
      <c r="A334">
        <v>332</v>
      </c>
      <c r="B334">
        <v>364641.245275023</v>
      </c>
      <c r="C334">
        <v>2226466.76081032</v>
      </c>
    </row>
    <row r="335" spans="1:3">
      <c r="A335">
        <v>333</v>
      </c>
      <c r="B335">
        <v>364638.147853984</v>
      </c>
      <c r="C335">
        <v>2226465.3658263</v>
      </c>
    </row>
    <row r="336" spans="1:3">
      <c r="A336">
        <v>334</v>
      </c>
      <c r="B336">
        <v>364637.703049289</v>
      </c>
      <c r="C336">
        <v>2226465.33804907</v>
      </c>
    </row>
    <row r="337" spans="1:3">
      <c r="A337">
        <v>335</v>
      </c>
      <c r="B337">
        <v>364636.64013835</v>
      </c>
      <c r="C337">
        <v>2226464.65988824</v>
      </c>
    </row>
    <row r="338" spans="1:3">
      <c r="A338">
        <v>336</v>
      </c>
      <c r="B338">
        <v>364637.240973727</v>
      </c>
      <c r="C338">
        <v>2226464.94189175</v>
      </c>
    </row>
    <row r="339" spans="1:3">
      <c r="A339">
        <v>337</v>
      </c>
      <c r="B339">
        <v>364636.444563872</v>
      </c>
      <c r="C339">
        <v>2226464.54528232</v>
      </c>
    </row>
    <row r="340" spans="1:3">
      <c r="A340">
        <v>338</v>
      </c>
      <c r="B340">
        <v>364636.035476189</v>
      </c>
      <c r="C340">
        <v>2226464.37494743</v>
      </c>
    </row>
    <row r="341" spans="1:3">
      <c r="A341">
        <v>339</v>
      </c>
      <c r="B341">
        <v>364636.571449284</v>
      </c>
      <c r="C341">
        <v>2226464.62908379</v>
      </c>
    </row>
    <row r="342" spans="1:3">
      <c r="A342">
        <v>340</v>
      </c>
      <c r="B342">
        <v>364636.196850107</v>
      </c>
      <c r="C342">
        <v>2226464.51001232</v>
      </c>
    </row>
    <row r="343" spans="1:3">
      <c r="A343">
        <v>341</v>
      </c>
      <c r="B343">
        <v>364636.321924302</v>
      </c>
      <c r="C343">
        <v>2226464.58852923</v>
      </c>
    </row>
    <row r="344" spans="1:3">
      <c r="A344">
        <v>342</v>
      </c>
      <c r="B344">
        <v>364635.971256498</v>
      </c>
      <c r="C344">
        <v>2226464.47551648</v>
      </c>
    </row>
    <row r="345" spans="1:3">
      <c r="A345">
        <v>343</v>
      </c>
      <c r="B345">
        <v>364636.129645998</v>
      </c>
      <c r="C345">
        <v>2226464.58809683</v>
      </c>
    </row>
    <row r="346" spans="1:3">
      <c r="A346">
        <v>344</v>
      </c>
      <c r="B346">
        <v>364637.672092534</v>
      </c>
      <c r="C346">
        <v>2226465.15916604</v>
      </c>
    </row>
    <row r="347" spans="1:3">
      <c r="A347">
        <v>345</v>
      </c>
      <c r="B347">
        <v>364637.858289484</v>
      </c>
      <c r="C347">
        <v>2226465.29058415</v>
      </c>
    </row>
    <row r="348" spans="1:3">
      <c r="A348">
        <v>346</v>
      </c>
      <c r="B348">
        <v>364639.205042251</v>
      </c>
      <c r="C348">
        <v>2226465.9467748</v>
      </c>
    </row>
    <row r="349" spans="1:3">
      <c r="A349">
        <v>347</v>
      </c>
      <c r="B349">
        <v>364638.001927301</v>
      </c>
      <c r="C349">
        <v>2226465.33433649</v>
      </c>
    </row>
    <row r="350" spans="1:3">
      <c r="A350">
        <v>348</v>
      </c>
      <c r="B350">
        <v>364637.688047978</v>
      </c>
      <c r="C350">
        <v>2226465.21347548</v>
      </c>
    </row>
    <row r="351" spans="1:3">
      <c r="A351">
        <v>349</v>
      </c>
      <c r="B351">
        <v>364637.890708989</v>
      </c>
      <c r="C351">
        <v>2226465.33122612</v>
      </c>
    </row>
    <row r="352" spans="1:3">
      <c r="A352">
        <v>350</v>
      </c>
      <c r="B352">
        <v>364638.092363478</v>
      </c>
      <c r="C352">
        <v>2226465.42484984</v>
      </c>
    </row>
    <row r="353" spans="1:3">
      <c r="A353">
        <v>351</v>
      </c>
      <c r="B353">
        <v>364638.373218406</v>
      </c>
      <c r="C353">
        <v>2226465.56271338</v>
      </c>
    </row>
    <row r="354" spans="1:3">
      <c r="A354">
        <v>352</v>
      </c>
      <c r="B354">
        <v>364638.431309409</v>
      </c>
      <c r="C354">
        <v>2226465.53827585</v>
      </c>
    </row>
    <row r="355" spans="1:3">
      <c r="A355">
        <v>353</v>
      </c>
      <c r="B355">
        <v>364638.033496369</v>
      </c>
      <c r="C355">
        <v>2226465.4894347</v>
      </c>
    </row>
    <row r="356" spans="1:3">
      <c r="A356">
        <v>354</v>
      </c>
      <c r="B356">
        <v>364637.685972152</v>
      </c>
      <c r="C356">
        <v>2226465.32509232</v>
      </c>
    </row>
    <row r="357" spans="1:3">
      <c r="A357">
        <v>355</v>
      </c>
      <c r="B357">
        <v>364638.507434576</v>
      </c>
      <c r="C357">
        <v>2226465.75251974</v>
      </c>
    </row>
    <row r="358" spans="1:3">
      <c r="A358">
        <v>356</v>
      </c>
      <c r="B358">
        <v>364638.851837263</v>
      </c>
      <c r="C358">
        <v>2226465.94108755</v>
      </c>
    </row>
    <row r="359" spans="1:3">
      <c r="A359">
        <v>357</v>
      </c>
      <c r="B359">
        <v>364638.676076476</v>
      </c>
      <c r="C359">
        <v>2226465.82111364</v>
      </c>
    </row>
    <row r="360" spans="1:3">
      <c r="A360">
        <v>358</v>
      </c>
      <c r="B360">
        <v>364638.766890709</v>
      </c>
      <c r="C360">
        <v>2226465.94260253</v>
      </c>
    </row>
    <row r="361" spans="1:3">
      <c r="A361">
        <v>359</v>
      </c>
      <c r="B361">
        <v>364638.746652824</v>
      </c>
      <c r="C361">
        <v>2226465.89027943</v>
      </c>
    </row>
    <row r="362" spans="1:3">
      <c r="A362">
        <v>360</v>
      </c>
      <c r="B362">
        <v>364638.379793273</v>
      </c>
      <c r="C362">
        <v>2226465.70091153</v>
      </c>
    </row>
    <row r="363" spans="1:3">
      <c r="A363">
        <v>361</v>
      </c>
      <c r="B363">
        <v>364638.44654543</v>
      </c>
      <c r="C363">
        <v>2226465.73490463</v>
      </c>
    </row>
    <row r="364" spans="1:3">
      <c r="A364">
        <v>362</v>
      </c>
      <c r="B364">
        <v>364638.488594919</v>
      </c>
      <c r="C364">
        <v>2226465.74251901</v>
      </c>
    </row>
    <row r="365" spans="1:3">
      <c r="A365">
        <v>363</v>
      </c>
      <c r="B365">
        <v>364638.565048742</v>
      </c>
      <c r="C365">
        <v>2226465.77439588</v>
      </c>
    </row>
    <row r="366" spans="1:3">
      <c r="A366">
        <v>364</v>
      </c>
      <c r="B366">
        <v>364638.402294599</v>
      </c>
      <c r="C366">
        <v>2226465.69529715</v>
      </c>
    </row>
    <row r="367" spans="1:3">
      <c r="A367">
        <v>365</v>
      </c>
      <c r="B367">
        <v>364638.487516016</v>
      </c>
      <c r="C367">
        <v>2226465.72410734</v>
      </c>
    </row>
    <row r="368" spans="1:3">
      <c r="A368">
        <v>366</v>
      </c>
      <c r="B368">
        <v>364638.446240761</v>
      </c>
      <c r="C368">
        <v>2226465.74600156</v>
      </c>
    </row>
    <row r="369" spans="1:3">
      <c r="A369">
        <v>367</v>
      </c>
      <c r="B369">
        <v>364638.418738416</v>
      </c>
      <c r="C369">
        <v>2226465.73118863</v>
      </c>
    </row>
    <row r="370" spans="1:3">
      <c r="A370">
        <v>368</v>
      </c>
      <c r="B370">
        <v>364638.582036408</v>
      </c>
      <c r="C370">
        <v>2226465.8406728</v>
      </c>
    </row>
    <row r="371" spans="1:3">
      <c r="A371">
        <v>369</v>
      </c>
      <c r="B371">
        <v>364638.743791729</v>
      </c>
      <c r="C371">
        <v>2226465.92890188</v>
      </c>
    </row>
    <row r="372" spans="1:3">
      <c r="A372">
        <v>370</v>
      </c>
      <c r="B372">
        <v>364638.809457918</v>
      </c>
      <c r="C372">
        <v>2226465.95508725</v>
      </c>
    </row>
    <row r="373" spans="1:3">
      <c r="A373">
        <v>371</v>
      </c>
      <c r="B373">
        <v>364638.803739174</v>
      </c>
      <c r="C373">
        <v>2226465.97858645</v>
      </c>
    </row>
    <row r="374" spans="1:3">
      <c r="A374">
        <v>372</v>
      </c>
      <c r="B374">
        <v>364638.939777309</v>
      </c>
      <c r="C374">
        <v>2226466.06690785</v>
      </c>
    </row>
    <row r="375" spans="1:3">
      <c r="A375">
        <v>373</v>
      </c>
      <c r="B375">
        <v>364638.793811072</v>
      </c>
      <c r="C375">
        <v>2226466.01073618</v>
      </c>
    </row>
    <row r="376" spans="1:3">
      <c r="A376">
        <v>374</v>
      </c>
      <c r="B376">
        <v>364639.057578136</v>
      </c>
      <c r="C376">
        <v>2226466.10594475</v>
      </c>
    </row>
    <row r="377" spans="1:3">
      <c r="A377">
        <v>375</v>
      </c>
      <c r="B377">
        <v>364638.75272125</v>
      </c>
      <c r="C377">
        <v>2226466.00354588</v>
      </c>
    </row>
    <row r="378" spans="1:3">
      <c r="A378">
        <v>376</v>
      </c>
      <c r="B378">
        <v>364638.690631915</v>
      </c>
      <c r="C378">
        <v>2226465.98779252</v>
      </c>
    </row>
    <row r="379" spans="1:3">
      <c r="A379">
        <v>377</v>
      </c>
      <c r="B379">
        <v>364638.668861997</v>
      </c>
      <c r="C379">
        <v>2226465.9922724</v>
      </c>
    </row>
    <row r="380" spans="1:3">
      <c r="A380">
        <v>378</v>
      </c>
      <c r="B380">
        <v>364638.609320886</v>
      </c>
      <c r="C380">
        <v>2226465.94415241</v>
      </c>
    </row>
    <row r="381" spans="1:3">
      <c r="A381">
        <v>379</v>
      </c>
      <c r="B381">
        <v>364638.722880111</v>
      </c>
      <c r="C381">
        <v>2226466.03038988</v>
      </c>
    </row>
    <row r="382" spans="1:3">
      <c r="A382">
        <v>380</v>
      </c>
      <c r="B382">
        <v>364638.544279672</v>
      </c>
      <c r="C382">
        <v>2226465.97095876</v>
      </c>
    </row>
    <row r="383" spans="1:3">
      <c r="A383">
        <v>381</v>
      </c>
      <c r="B383">
        <v>364638.616699871</v>
      </c>
      <c r="C383">
        <v>2226466.00842858</v>
      </c>
    </row>
    <row r="384" spans="1:3">
      <c r="A384">
        <v>382</v>
      </c>
      <c r="B384">
        <v>364638.44376985</v>
      </c>
      <c r="C384">
        <v>2226465.92502724</v>
      </c>
    </row>
    <row r="385" spans="1:3">
      <c r="A385">
        <v>383</v>
      </c>
      <c r="B385">
        <v>364638.63741514</v>
      </c>
      <c r="C385">
        <v>2226466.02287067</v>
      </c>
    </row>
    <row r="386" spans="1:3">
      <c r="A386">
        <v>384</v>
      </c>
      <c r="B386">
        <v>364638.655012654</v>
      </c>
      <c r="C386">
        <v>2226466.03346702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12431215.1155393</v>
      </c>
      <c r="C2">
        <v>0</v>
      </c>
    </row>
    <row r="3" spans="1:3">
      <c r="A3">
        <v>1</v>
      </c>
      <c r="B3">
        <v>54236341.4592309</v>
      </c>
      <c r="C3">
        <v>565998.325136925</v>
      </c>
    </row>
    <row r="4" spans="1:3">
      <c r="A4">
        <v>2</v>
      </c>
      <c r="B4">
        <v>53140410.5921409</v>
      </c>
      <c r="C4">
        <v>565743.658195156</v>
      </c>
    </row>
    <row r="5" spans="1:3">
      <c r="A5">
        <v>3</v>
      </c>
      <c r="B5">
        <v>52022214.5260256</v>
      </c>
      <c r="C5">
        <v>565313.515089265</v>
      </c>
    </row>
    <row r="6" spans="1:3">
      <c r="A6">
        <v>4</v>
      </c>
      <c r="B6">
        <v>50893208.3684207</v>
      </c>
      <c r="C6">
        <v>564766.669566111</v>
      </c>
    </row>
    <row r="7" spans="1:3">
      <c r="A7">
        <v>5</v>
      </c>
      <c r="B7">
        <v>49756352.1043748</v>
      </c>
      <c r="C7">
        <v>564156.914091875</v>
      </c>
    </row>
    <row r="8" spans="1:3">
      <c r="A8">
        <v>6</v>
      </c>
      <c r="B8">
        <v>48616161.9239665</v>
      </c>
      <c r="C8">
        <v>563519.208122729</v>
      </c>
    </row>
    <row r="9" spans="1:3">
      <c r="A9">
        <v>7</v>
      </c>
      <c r="B9">
        <v>47476032.0796525</v>
      </c>
      <c r="C9">
        <v>562881.403303294</v>
      </c>
    </row>
    <row r="10" spans="1:3">
      <c r="A10">
        <v>8</v>
      </c>
      <c r="B10">
        <v>46211857.5504463</v>
      </c>
      <c r="C10">
        <v>561438.093876093</v>
      </c>
    </row>
    <row r="11" spans="1:3">
      <c r="A11">
        <v>9</v>
      </c>
      <c r="B11">
        <v>44984549.5864854</v>
      </c>
      <c r="C11">
        <v>559965.734410527</v>
      </c>
    </row>
    <row r="12" spans="1:3">
      <c r="A12">
        <v>10</v>
      </c>
      <c r="B12">
        <v>31250715.0329641</v>
      </c>
      <c r="C12">
        <v>444639.54325397</v>
      </c>
    </row>
    <row r="13" spans="1:3">
      <c r="A13">
        <v>11</v>
      </c>
      <c r="B13">
        <v>26357303.5313159</v>
      </c>
      <c r="C13">
        <v>410121.74275661</v>
      </c>
    </row>
    <row r="14" spans="1:3">
      <c r="A14">
        <v>12</v>
      </c>
      <c r="B14">
        <v>24921106.7404699</v>
      </c>
      <c r="C14">
        <v>407435.704820102</v>
      </c>
    </row>
    <row r="15" spans="1:3">
      <c r="A15">
        <v>13</v>
      </c>
      <c r="B15">
        <v>23882435.6644722</v>
      </c>
      <c r="C15">
        <v>406218.062337443</v>
      </c>
    </row>
    <row r="16" spans="1:3">
      <c r="A16">
        <v>14</v>
      </c>
      <c r="B16">
        <v>23777898.3710133</v>
      </c>
      <c r="C16">
        <v>407985.861049508</v>
      </c>
    </row>
    <row r="17" spans="1:3">
      <c r="A17">
        <v>15</v>
      </c>
      <c r="B17">
        <v>22991825.6169111</v>
      </c>
      <c r="C17">
        <v>406369.892533478</v>
      </c>
    </row>
    <row r="18" spans="1:3">
      <c r="A18">
        <v>16</v>
      </c>
      <c r="B18">
        <v>23038503.6253435</v>
      </c>
      <c r="C18">
        <v>406503.131562466</v>
      </c>
    </row>
    <row r="19" spans="1:3">
      <c r="A19">
        <v>17</v>
      </c>
      <c r="B19">
        <v>23272389.9140956</v>
      </c>
      <c r="C19">
        <v>402410.659808204</v>
      </c>
    </row>
    <row r="20" spans="1:3">
      <c r="A20">
        <v>18</v>
      </c>
      <c r="B20">
        <v>23038551.5951018</v>
      </c>
      <c r="C20">
        <v>406525.320229091</v>
      </c>
    </row>
    <row r="21" spans="1:3">
      <c r="A21">
        <v>19</v>
      </c>
      <c r="B21">
        <v>23272665.2945639</v>
      </c>
      <c r="C21">
        <v>402453.700321355</v>
      </c>
    </row>
    <row r="22" spans="1:3">
      <c r="A22">
        <v>20</v>
      </c>
      <c r="B22">
        <v>22171886.1282243</v>
      </c>
      <c r="C22">
        <v>400637.473694842</v>
      </c>
    </row>
    <row r="23" spans="1:3">
      <c r="A23">
        <v>21</v>
      </c>
      <c r="B23">
        <v>20515918.5416384</v>
      </c>
      <c r="C23">
        <v>398216.711654159</v>
      </c>
    </row>
    <row r="24" spans="1:3">
      <c r="A24">
        <v>22</v>
      </c>
      <c r="B24">
        <v>19523485.0366973</v>
      </c>
      <c r="C24">
        <v>396879.9539122</v>
      </c>
    </row>
    <row r="25" spans="1:3">
      <c r="A25">
        <v>23</v>
      </c>
      <c r="B25">
        <v>18839866.383323</v>
      </c>
      <c r="C25">
        <v>396667.209802696</v>
      </c>
    </row>
    <row r="26" spans="1:3">
      <c r="A26">
        <v>24</v>
      </c>
      <c r="B26">
        <v>18648354.9985918</v>
      </c>
      <c r="C26">
        <v>401502.606122482</v>
      </c>
    </row>
    <row r="27" spans="1:3">
      <c r="A27">
        <v>25</v>
      </c>
      <c r="B27">
        <v>18726604.8228447</v>
      </c>
      <c r="C27">
        <v>400269.47116453</v>
      </c>
    </row>
    <row r="28" spans="1:3">
      <c r="A28">
        <v>26</v>
      </c>
      <c r="B28">
        <v>18122635.4933518</v>
      </c>
      <c r="C28">
        <v>402724.777340032</v>
      </c>
    </row>
    <row r="29" spans="1:3">
      <c r="A29">
        <v>27</v>
      </c>
      <c r="B29">
        <v>17926955.8332149</v>
      </c>
      <c r="C29">
        <v>402358.400402467</v>
      </c>
    </row>
    <row r="30" spans="1:3">
      <c r="A30">
        <v>28</v>
      </c>
      <c r="B30">
        <v>17990721.8170267</v>
      </c>
      <c r="C30">
        <v>401306.933519425</v>
      </c>
    </row>
    <row r="31" spans="1:3">
      <c r="A31">
        <v>29</v>
      </c>
      <c r="B31">
        <v>17482723.798338</v>
      </c>
      <c r="C31">
        <v>404818.894856244</v>
      </c>
    </row>
    <row r="32" spans="1:3">
      <c r="A32">
        <v>30</v>
      </c>
      <c r="B32">
        <v>16937535.3550052</v>
      </c>
      <c r="C32">
        <v>409960.261794963</v>
      </c>
    </row>
    <row r="33" spans="1:3">
      <c r="A33">
        <v>31</v>
      </c>
      <c r="B33">
        <v>16354725.428231</v>
      </c>
      <c r="C33">
        <v>414293.673646062</v>
      </c>
    </row>
    <row r="34" spans="1:3">
      <c r="A34">
        <v>32</v>
      </c>
      <c r="B34">
        <v>15908408.9765152</v>
      </c>
      <c r="C34">
        <v>420120.242206131</v>
      </c>
    </row>
    <row r="35" spans="1:3">
      <c r="A35">
        <v>33</v>
      </c>
      <c r="B35">
        <v>15524648.4288233</v>
      </c>
      <c r="C35">
        <v>426451.803048897</v>
      </c>
    </row>
    <row r="36" spans="1:3">
      <c r="A36">
        <v>34</v>
      </c>
      <c r="B36">
        <v>15334957.5281493</v>
      </c>
      <c r="C36">
        <v>429433.857771175</v>
      </c>
    </row>
    <row r="37" spans="1:3">
      <c r="A37">
        <v>35</v>
      </c>
      <c r="B37">
        <v>15275512.4665166</v>
      </c>
      <c r="C37">
        <v>428318.262288628</v>
      </c>
    </row>
    <row r="38" spans="1:3">
      <c r="A38">
        <v>36</v>
      </c>
      <c r="B38">
        <v>15270694.2594709</v>
      </c>
      <c r="C38">
        <v>427613.372345309</v>
      </c>
    </row>
    <row r="39" spans="1:3">
      <c r="A39">
        <v>37</v>
      </c>
      <c r="B39">
        <v>14963826.4667542</v>
      </c>
      <c r="C39">
        <v>433529.11117256</v>
      </c>
    </row>
    <row r="40" spans="1:3">
      <c r="A40">
        <v>38</v>
      </c>
      <c r="B40">
        <v>14794238.0582669</v>
      </c>
      <c r="C40">
        <v>438983.098880395</v>
      </c>
    </row>
    <row r="41" spans="1:3">
      <c r="A41">
        <v>39</v>
      </c>
      <c r="B41">
        <v>14669845.1618629</v>
      </c>
      <c r="C41">
        <v>439694.847463229</v>
      </c>
    </row>
    <row r="42" spans="1:3">
      <c r="A42">
        <v>40</v>
      </c>
      <c r="B42">
        <v>14663999.4861038</v>
      </c>
      <c r="C42">
        <v>440249.232915712</v>
      </c>
    </row>
    <row r="43" spans="1:3">
      <c r="A43">
        <v>41</v>
      </c>
      <c r="B43">
        <v>14354282.142714</v>
      </c>
      <c r="C43">
        <v>446467.329707272</v>
      </c>
    </row>
    <row r="44" spans="1:3">
      <c r="A44">
        <v>42</v>
      </c>
      <c r="B44">
        <v>14065403.0794351</v>
      </c>
      <c r="C44">
        <v>454497.315636246</v>
      </c>
    </row>
    <row r="45" spans="1:3">
      <c r="A45">
        <v>43</v>
      </c>
      <c r="B45">
        <v>13823260.587524</v>
      </c>
      <c r="C45">
        <v>461315.967895013</v>
      </c>
    </row>
    <row r="46" spans="1:3">
      <c r="A46">
        <v>44</v>
      </c>
      <c r="B46">
        <v>13684513.3118467</v>
      </c>
      <c r="C46">
        <v>466169.285461583</v>
      </c>
    </row>
    <row r="47" spans="1:3">
      <c r="A47">
        <v>45</v>
      </c>
      <c r="B47">
        <v>13641724.8154904</v>
      </c>
      <c r="C47">
        <v>469716.734118186</v>
      </c>
    </row>
    <row r="48" spans="1:3">
      <c r="A48">
        <v>46</v>
      </c>
      <c r="B48">
        <v>13646676.3005025</v>
      </c>
      <c r="C48">
        <v>469030.131317188</v>
      </c>
    </row>
    <row r="49" spans="1:3">
      <c r="A49">
        <v>47</v>
      </c>
      <c r="B49">
        <v>13431964.5569013</v>
      </c>
      <c r="C49">
        <v>476863.742050658</v>
      </c>
    </row>
    <row r="50" spans="1:3">
      <c r="A50">
        <v>48</v>
      </c>
      <c r="B50">
        <v>13313861.1560039</v>
      </c>
      <c r="C50">
        <v>480032.924551765</v>
      </c>
    </row>
    <row r="51" spans="1:3">
      <c r="A51">
        <v>49</v>
      </c>
      <c r="B51">
        <v>13219404.1033635</v>
      </c>
      <c r="C51">
        <v>485206.354960346</v>
      </c>
    </row>
    <row r="52" spans="1:3">
      <c r="A52">
        <v>50</v>
      </c>
      <c r="B52">
        <v>13096081.1504405</v>
      </c>
      <c r="C52">
        <v>491785.249873295</v>
      </c>
    </row>
    <row r="53" spans="1:3">
      <c r="A53">
        <v>51</v>
      </c>
      <c r="B53">
        <v>12943140.6990236</v>
      </c>
      <c r="C53">
        <v>498877.130589135</v>
      </c>
    </row>
    <row r="54" spans="1:3">
      <c r="A54">
        <v>52</v>
      </c>
      <c r="B54">
        <v>12789674.0313116</v>
      </c>
      <c r="C54">
        <v>506095.28552344</v>
      </c>
    </row>
    <row r="55" spans="1:3">
      <c r="A55">
        <v>53</v>
      </c>
      <c r="B55">
        <v>12650602.0006009</v>
      </c>
      <c r="C55">
        <v>514108.312164257</v>
      </c>
    </row>
    <row r="56" spans="1:3">
      <c r="A56">
        <v>54</v>
      </c>
      <c r="B56">
        <v>12560088.146676</v>
      </c>
      <c r="C56">
        <v>519035.961546296</v>
      </c>
    </row>
    <row r="57" spans="1:3">
      <c r="A57">
        <v>55</v>
      </c>
      <c r="B57">
        <v>12484749.1011368</v>
      </c>
      <c r="C57">
        <v>525896.953647512</v>
      </c>
    </row>
    <row r="58" spans="1:3">
      <c r="A58">
        <v>56</v>
      </c>
      <c r="B58">
        <v>12422466.7863588</v>
      </c>
      <c r="C58">
        <v>528743.553723229</v>
      </c>
    </row>
    <row r="59" spans="1:3">
      <c r="A59">
        <v>57</v>
      </c>
      <c r="B59">
        <v>12303509.0631775</v>
      </c>
      <c r="C59">
        <v>536361.430864284</v>
      </c>
    </row>
    <row r="60" spans="1:3">
      <c r="A60">
        <v>58</v>
      </c>
      <c r="B60">
        <v>12222674.8196542</v>
      </c>
      <c r="C60">
        <v>543296.263087027</v>
      </c>
    </row>
    <row r="61" spans="1:3">
      <c r="A61">
        <v>59</v>
      </c>
      <c r="B61">
        <v>12160410.7080422</v>
      </c>
      <c r="C61">
        <v>546765.730259618</v>
      </c>
    </row>
    <row r="62" spans="1:3">
      <c r="A62">
        <v>60</v>
      </c>
      <c r="B62">
        <v>12085689.0623859</v>
      </c>
      <c r="C62">
        <v>551642.827240562</v>
      </c>
    </row>
    <row r="63" spans="1:3">
      <c r="A63">
        <v>61</v>
      </c>
      <c r="B63">
        <v>11998629.8092908</v>
      </c>
      <c r="C63">
        <v>558822.613945819</v>
      </c>
    </row>
    <row r="64" spans="1:3">
      <c r="A64">
        <v>62</v>
      </c>
      <c r="B64">
        <v>11910635.2053497</v>
      </c>
      <c r="C64">
        <v>567154.91205281</v>
      </c>
    </row>
    <row r="65" spans="1:3">
      <c r="A65">
        <v>63</v>
      </c>
      <c r="B65">
        <v>11825530.2212962</v>
      </c>
      <c r="C65">
        <v>574870.941414366</v>
      </c>
    </row>
    <row r="66" spans="1:3">
      <c r="A66">
        <v>64</v>
      </c>
      <c r="B66">
        <v>11766472.1982175</v>
      </c>
      <c r="C66">
        <v>581168.985566156</v>
      </c>
    </row>
    <row r="67" spans="1:3">
      <c r="A67">
        <v>65</v>
      </c>
      <c r="B67">
        <v>11716527.3137701</v>
      </c>
      <c r="C67">
        <v>584335.443392313</v>
      </c>
    </row>
    <row r="68" spans="1:3">
      <c r="A68">
        <v>66</v>
      </c>
      <c r="B68">
        <v>11673620.9301737</v>
      </c>
      <c r="C68">
        <v>589844.207291206</v>
      </c>
    </row>
    <row r="69" spans="1:3">
      <c r="A69">
        <v>67</v>
      </c>
      <c r="B69">
        <v>11597967.0997035</v>
      </c>
      <c r="C69">
        <v>598545.316170841</v>
      </c>
    </row>
    <row r="70" spans="1:3">
      <c r="A70">
        <v>68</v>
      </c>
      <c r="B70">
        <v>11542633.9830959</v>
      </c>
      <c r="C70">
        <v>603965.578473294</v>
      </c>
    </row>
    <row r="71" spans="1:3">
      <c r="A71">
        <v>69</v>
      </c>
      <c r="B71">
        <v>11500582.3503105</v>
      </c>
      <c r="C71">
        <v>610207.572959561</v>
      </c>
    </row>
    <row r="72" spans="1:3">
      <c r="A72">
        <v>70</v>
      </c>
      <c r="B72">
        <v>11451209.2268042</v>
      </c>
      <c r="C72">
        <v>617314.526340748</v>
      </c>
    </row>
    <row r="73" spans="1:3">
      <c r="A73">
        <v>71</v>
      </c>
      <c r="B73">
        <v>11396233.3283454</v>
      </c>
      <c r="C73">
        <v>624675.321870898</v>
      </c>
    </row>
    <row r="74" spans="1:3">
      <c r="A74">
        <v>72</v>
      </c>
      <c r="B74">
        <v>11340622.3135305</v>
      </c>
      <c r="C74">
        <v>631881.380954007</v>
      </c>
    </row>
    <row r="75" spans="1:3">
      <c r="A75">
        <v>73</v>
      </c>
      <c r="B75">
        <v>11285509.5124715</v>
      </c>
      <c r="C75">
        <v>640257.581569194</v>
      </c>
    </row>
    <row r="76" spans="1:3">
      <c r="A76">
        <v>74</v>
      </c>
      <c r="B76">
        <v>11245398.3661687</v>
      </c>
      <c r="C76">
        <v>645985.859679865</v>
      </c>
    </row>
    <row r="77" spans="1:3">
      <c r="A77">
        <v>75</v>
      </c>
      <c r="B77">
        <v>11211343.8025972</v>
      </c>
      <c r="C77">
        <v>653356.763640457</v>
      </c>
    </row>
    <row r="78" spans="1:3">
      <c r="A78">
        <v>76</v>
      </c>
      <c r="B78">
        <v>11182625.1382153</v>
      </c>
      <c r="C78">
        <v>657248.822314891</v>
      </c>
    </row>
    <row r="79" spans="1:3">
      <c r="A79">
        <v>77</v>
      </c>
      <c r="B79">
        <v>11132418.8021995</v>
      </c>
      <c r="C79">
        <v>665762.07752411</v>
      </c>
    </row>
    <row r="80" spans="1:3">
      <c r="A80">
        <v>78</v>
      </c>
      <c r="B80">
        <v>11093362.3584779</v>
      </c>
      <c r="C80">
        <v>673918.440517794</v>
      </c>
    </row>
    <row r="81" spans="1:3">
      <c r="A81">
        <v>79</v>
      </c>
      <c r="B81">
        <v>11063126.12694</v>
      </c>
      <c r="C81">
        <v>678589.070186241</v>
      </c>
    </row>
    <row r="82" spans="1:3">
      <c r="A82">
        <v>80</v>
      </c>
      <c r="B82">
        <v>11029153.640046</v>
      </c>
      <c r="C82">
        <v>684463.934467762</v>
      </c>
    </row>
    <row r="83" spans="1:3">
      <c r="A83">
        <v>81</v>
      </c>
      <c r="B83">
        <v>10992176.4013707</v>
      </c>
      <c r="C83">
        <v>691969.034992129</v>
      </c>
    </row>
    <row r="84" spans="1:3">
      <c r="A84">
        <v>82</v>
      </c>
      <c r="B84">
        <v>10954994.7031804</v>
      </c>
      <c r="C84">
        <v>700517.464875418</v>
      </c>
    </row>
    <row r="85" spans="1:3">
      <c r="A85">
        <v>83</v>
      </c>
      <c r="B85">
        <v>10917475.8407147</v>
      </c>
      <c r="C85">
        <v>708694.086505894</v>
      </c>
    </row>
    <row r="86" spans="1:3">
      <c r="A86">
        <v>84</v>
      </c>
      <c r="B86">
        <v>10889619.9146787</v>
      </c>
      <c r="C86">
        <v>715684.65900943</v>
      </c>
    </row>
    <row r="87" spans="1:3">
      <c r="A87">
        <v>85</v>
      </c>
      <c r="B87">
        <v>10866072.2241194</v>
      </c>
      <c r="C87">
        <v>719442.768288137</v>
      </c>
    </row>
    <row r="88" spans="1:3">
      <c r="A88">
        <v>86</v>
      </c>
      <c r="B88">
        <v>10846952.3626651</v>
      </c>
      <c r="C88">
        <v>725050.912275275</v>
      </c>
    </row>
    <row r="89" spans="1:3">
      <c r="A89">
        <v>87</v>
      </c>
      <c r="B89">
        <v>10812625.8886105</v>
      </c>
      <c r="C89">
        <v>734022.850336588</v>
      </c>
    </row>
    <row r="90" spans="1:3">
      <c r="A90">
        <v>88</v>
      </c>
      <c r="B90">
        <v>10784421.5917887</v>
      </c>
      <c r="C90">
        <v>740488.978036154</v>
      </c>
    </row>
    <row r="91" spans="1:3">
      <c r="A91">
        <v>89</v>
      </c>
      <c r="B91">
        <v>10762620.0637441</v>
      </c>
      <c r="C91">
        <v>747510.575384575</v>
      </c>
    </row>
    <row r="92" spans="1:3">
      <c r="A92">
        <v>90</v>
      </c>
      <c r="B92">
        <v>10738721.9353779</v>
      </c>
      <c r="C92">
        <v>755076.919555174</v>
      </c>
    </row>
    <row r="93" spans="1:3">
      <c r="A93">
        <v>91</v>
      </c>
      <c r="B93">
        <v>10713089.5798722</v>
      </c>
      <c r="C93">
        <v>762696.952718864</v>
      </c>
    </row>
    <row r="94" spans="1:3">
      <c r="A94">
        <v>92</v>
      </c>
      <c r="B94">
        <v>10687230.9089993</v>
      </c>
      <c r="C94">
        <v>769991.65247666</v>
      </c>
    </row>
    <row r="95" spans="1:3">
      <c r="A95">
        <v>93</v>
      </c>
      <c r="B95">
        <v>10661050.7100995</v>
      </c>
      <c r="C95">
        <v>778542.481327062</v>
      </c>
    </row>
    <row r="96" spans="1:3">
      <c r="A96">
        <v>94</v>
      </c>
      <c r="B96">
        <v>10641180.3042661</v>
      </c>
      <c r="C96">
        <v>784587.675520507</v>
      </c>
    </row>
    <row r="97" spans="1:3">
      <c r="A97">
        <v>95</v>
      </c>
      <c r="B97">
        <v>10624967.3509078</v>
      </c>
      <c r="C97">
        <v>792087.833706952</v>
      </c>
    </row>
    <row r="98" spans="1:3">
      <c r="A98">
        <v>96</v>
      </c>
      <c r="B98">
        <v>10611847.042523</v>
      </c>
      <c r="C98">
        <v>795762.261091964</v>
      </c>
    </row>
    <row r="99" spans="1:3">
      <c r="A99">
        <v>97</v>
      </c>
      <c r="B99">
        <v>10587801.2808829</v>
      </c>
      <c r="C99">
        <v>804260.987579957</v>
      </c>
    </row>
    <row r="100" spans="1:3">
      <c r="A100">
        <v>98</v>
      </c>
      <c r="B100">
        <v>10567535.1708529</v>
      </c>
      <c r="C100">
        <v>812970.125391247</v>
      </c>
    </row>
    <row r="101" spans="1:3">
      <c r="A101">
        <v>99</v>
      </c>
      <c r="B101">
        <v>10551489.2450415</v>
      </c>
      <c r="C101">
        <v>818221.391323234</v>
      </c>
    </row>
    <row r="102" spans="1:3">
      <c r="A102">
        <v>100</v>
      </c>
      <c r="B102">
        <v>10534229.5834855</v>
      </c>
      <c r="C102">
        <v>824390.805403595</v>
      </c>
    </row>
    <row r="103" spans="1:3">
      <c r="A103">
        <v>101</v>
      </c>
      <c r="B103">
        <v>10515994.3462762</v>
      </c>
      <c r="C103">
        <v>831929.639698426</v>
      </c>
    </row>
    <row r="104" spans="1:3">
      <c r="A104">
        <v>102</v>
      </c>
      <c r="B104">
        <v>10497792.808126</v>
      </c>
      <c r="C104">
        <v>840508.459147402</v>
      </c>
    </row>
    <row r="105" spans="1:3">
      <c r="A105">
        <v>103</v>
      </c>
      <c r="B105">
        <v>10479168.0916506</v>
      </c>
      <c r="C105">
        <v>848755.61866583</v>
      </c>
    </row>
    <row r="106" spans="1:3">
      <c r="A106">
        <v>104</v>
      </c>
      <c r="B106">
        <v>10464989.6852077</v>
      </c>
      <c r="C106">
        <v>855998.491723194</v>
      </c>
    </row>
    <row r="107" spans="1:3">
      <c r="A107">
        <v>105</v>
      </c>
      <c r="B107">
        <v>10453270.4735305</v>
      </c>
      <c r="C107">
        <v>859578.265436943</v>
      </c>
    </row>
    <row r="108" spans="1:3">
      <c r="A108">
        <v>106</v>
      </c>
      <c r="B108">
        <v>10444326.3176764</v>
      </c>
      <c r="C108">
        <v>864970.187754539</v>
      </c>
    </row>
    <row r="109" spans="1:3">
      <c r="A109">
        <v>107</v>
      </c>
      <c r="B109">
        <v>10427323.7690888</v>
      </c>
      <c r="C109">
        <v>873857.164312726</v>
      </c>
    </row>
    <row r="110" spans="1:3">
      <c r="A110">
        <v>108</v>
      </c>
      <c r="B110">
        <v>10412432.5177782</v>
      </c>
      <c r="C110">
        <v>880606.235836082</v>
      </c>
    </row>
    <row r="111" spans="1:3">
      <c r="A111">
        <v>109</v>
      </c>
      <c r="B111">
        <v>10400734.7868611</v>
      </c>
      <c r="C111">
        <v>888003.086832418</v>
      </c>
    </row>
    <row r="112" spans="1:3">
      <c r="A112">
        <v>110</v>
      </c>
      <c r="B112">
        <v>10388424.2132743</v>
      </c>
      <c r="C112">
        <v>895743.753709403</v>
      </c>
    </row>
    <row r="113" spans="1:3">
      <c r="A113">
        <v>111</v>
      </c>
      <c r="B113">
        <v>10375513.1566254</v>
      </c>
      <c r="C113">
        <v>903347.51296047</v>
      </c>
    </row>
    <row r="114" spans="1:3">
      <c r="A114">
        <v>112</v>
      </c>
      <c r="B114">
        <v>10362519.2883997</v>
      </c>
      <c r="C114">
        <v>910434.430286259</v>
      </c>
    </row>
    <row r="115" spans="1:3">
      <c r="A115">
        <v>113</v>
      </c>
      <c r="B115">
        <v>10349214.0005663</v>
      </c>
      <c r="C115">
        <v>918900.896619516</v>
      </c>
    </row>
    <row r="116" spans="1:3">
      <c r="A116">
        <v>114</v>
      </c>
      <c r="B116">
        <v>10338905.521504</v>
      </c>
      <c r="C116">
        <v>924904.544912218</v>
      </c>
    </row>
    <row r="117" spans="1:3">
      <c r="A117">
        <v>115</v>
      </c>
      <c r="B117">
        <v>10330862.1883439</v>
      </c>
      <c r="C117">
        <v>932467.66701554</v>
      </c>
    </row>
    <row r="118" spans="1:3">
      <c r="A118">
        <v>116</v>
      </c>
      <c r="B118">
        <v>10324643.3652551</v>
      </c>
      <c r="C118">
        <v>935616.261476608</v>
      </c>
    </row>
    <row r="119" spans="1:3">
      <c r="A119">
        <v>117</v>
      </c>
      <c r="B119">
        <v>10312528.2016309</v>
      </c>
      <c r="C119">
        <v>943776.673047316</v>
      </c>
    </row>
    <row r="120" spans="1:3">
      <c r="A120">
        <v>118</v>
      </c>
      <c r="B120">
        <v>10301890.5591962</v>
      </c>
      <c r="C120">
        <v>952673.495956002</v>
      </c>
    </row>
    <row r="121" spans="1:3">
      <c r="A121">
        <v>119</v>
      </c>
      <c r="B121">
        <v>10293340.475607</v>
      </c>
      <c r="C121">
        <v>958007.400923582</v>
      </c>
    </row>
    <row r="122" spans="1:3">
      <c r="A122">
        <v>120</v>
      </c>
      <c r="B122">
        <v>10284408.0369061</v>
      </c>
      <c r="C122">
        <v>964006.355940462</v>
      </c>
    </row>
    <row r="123" spans="1:3">
      <c r="A123">
        <v>121</v>
      </c>
      <c r="B123">
        <v>10275148.1332997</v>
      </c>
      <c r="C123">
        <v>971260.777466727</v>
      </c>
    </row>
    <row r="124" spans="1:3">
      <c r="A124">
        <v>122</v>
      </c>
      <c r="B124">
        <v>10265982.3002764</v>
      </c>
      <c r="C124">
        <v>979666.716226046</v>
      </c>
    </row>
    <row r="125" spans="1:3">
      <c r="A125">
        <v>123</v>
      </c>
      <c r="B125">
        <v>10256469.6118728</v>
      </c>
      <c r="C125">
        <v>987721.12783427</v>
      </c>
    </row>
    <row r="126" spans="1:3">
      <c r="A126">
        <v>124</v>
      </c>
      <c r="B126">
        <v>10249171.7650848</v>
      </c>
      <c r="C126">
        <v>995001.402052066</v>
      </c>
    </row>
    <row r="127" spans="1:3">
      <c r="A127">
        <v>125</v>
      </c>
      <c r="B127">
        <v>10243278.8179569</v>
      </c>
      <c r="C127">
        <v>997966.937150349</v>
      </c>
    </row>
    <row r="128" spans="1:3">
      <c r="A128">
        <v>126</v>
      </c>
      <c r="B128">
        <v>10239117.5116148</v>
      </c>
      <c r="C128">
        <v>1003042.03020931</v>
      </c>
    </row>
    <row r="129" spans="1:3">
      <c r="A129">
        <v>127</v>
      </c>
      <c r="B129">
        <v>10230593.9651045</v>
      </c>
      <c r="C129">
        <v>1011620.26216294</v>
      </c>
    </row>
    <row r="130" spans="1:3">
      <c r="A130">
        <v>128</v>
      </c>
      <c r="B130">
        <v>10222827.6387984</v>
      </c>
      <c r="C130">
        <v>1018091.90300798</v>
      </c>
    </row>
    <row r="131" spans="1:3">
      <c r="A131">
        <v>129</v>
      </c>
      <c r="B131">
        <v>10216717.9910165</v>
      </c>
      <c r="C131">
        <v>1025530.99439213</v>
      </c>
    </row>
    <row r="132" spans="1:3">
      <c r="A132">
        <v>130</v>
      </c>
      <c r="B132">
        <v>10210494.8974609</v>
      </c>
      <c r="C132">
        <v>1033166.64851036</v>
      </c>
    </row>
    <row r="133" spans="1:3">
      <c r="A133">
        <v>131</v>
      </c>
      <c r="B133">
        <v>10204078.7992229</v>
      </c>
      <c r="C133">
        <v>1040445.82330915</v>
      </c>
    </row>
    <row r="134" spans="1:3">
      <c r="A134">
        <v>132</v>
      </c>
      <c r="B134">
        <v>10197626.3208713</v>
      </c>
      <c r="C134">
        <v>1046917.51439837</v>
      </c>
    </row>
    <row r="135" spans="1:3">
      <c r="A135">
        <v>133</v>
      </c>
      <c r="B135">
        <v>10190931.5584469</v>
      </c>
      <c r="C135">
        <v>1055021.656652</v>
      </c>
    </row>
    <row r="136" spans="1:3">
      <c r="A136">
        <v>134</v>
      </c>
      <c r="B136">
        <v>10185695.102401</v>
      </c>
      <c r="C136">
        <v>1060610.84537911</v>
      </c>
    </row>
    <row r="137" spans="1:3">
      <c r="A137">
        <v>135</v>
      </c>
      <c r="B137">
        <v>10181855.0440082</v>
      </c>
      <c r="C137">
        <v>1068200.40778376</v>
      </c>
    </row>
    <row r="138" spans="1:3">
      <c r="A138">
        <v>136</v>
      </c>
      <c r="B138">
        <v>10179014.8300225</v>
      </c>
      <c r="C138">
        <v>1070520.68380204</v>
      </c>
    </row>
    <row r="139" spans="1:3">
      <c r="A139">
        <v>137</v>
      </c>
      <c r="B139">
        <v>10173051.4006867</v>
      </c>
      <c r="C139">
        <v>1077943.99997481</v>
      </c>
    </row>
    <row r="140" spans="1:3">
      <c r="A140">
        <v>138</v>
      </c>
      <c r="B140">
        <v>10167718.3462613</v>
      </c>
      <c r="C140">
        <v>1086746.14276827</v>
      </c>
    </row>
    <row r="141" spans="1:3">
      <c r="A141">
        <v>139</v>
      </c>
      <c r="B141">
        <v>10163409.9639057</v>
      </c>
      <c r="C141">
        <v>1091630.33214643</v>
      </c>
    </row>
    <row r="142" spans="1:3">
      <c r="A142">
        <v>140</v>
      </c>
      <c r="B142">
        <v>10159011.4877549</v>
      </c>
      <c r="C142">
        <v>1096925.38744651</v>
      </c>
    </row>
    <row r="143" spans="1:3">
      <c r="A143">
        <v>141</v>
      </c>
      <c r="B143">
        <v>10154529.1737876</v>
      </c>
      <c r="C143">
        <v>1103449.75366676</v>
      </c>
    </row>
    <row r="144" spans="1:3">
      <c r="A144">
        <v>142</v>
      </c>
      <c r="B144">
        <v>10150159.0032494</v>
      </c>
      <c r="C144">
        <v>1111387.73906595</v>
      </c>
    </row>
    <row r="145" spans="1:3">
      <c r="A145">
        <v>143</v>
      </c>
      <c r="B145">
        <v>10145523.4549676</v>
      </c>
      <c r="C145">
        <v>1118866.29300285</v>
      </c>
    </row>
    <row r="146" spans="1:3">
      <c r="A146">
        <v>144</v>
      </c>
      <c r="B146">
        <v>10142000.5910076</v>
      </c>
      <c r="C146">
        <v>1125931.54017628</v>
      </c>
    </row>
    <row r="147" spans="1:3">
      <c r="A147">
        <v>145</v>
      </c>
      <c r="B147">
        <v>10139210.5675215</v>
      </c>
      <c r="C147">
        <v>1127684.12122836</v>
      </c>
    </row>
    <row r="148" spans="1:3">
      <c r="A148">
        <v>146</v>
      </c>
      <c r="B148">
        <v>10137454.8998546</v>
      </c>
      <c r="C148">
        <v>1132334.48915173</v>
      </c>
    </row>
    <row r="149" spans="1:3">
      <c r="A149">
        <v>147</v>
      </c>
      <c r="B149">
        <v>10133463.0073424</v>
      </c>
      <c r="C149">
        <v>1140243.65780495</v>
      </c>
    </row>
    <row r="150" spans="1:3">
      <c r="A150">
        <v>148</v>
      </c>
      <c r="B150">
        <v>10129695.0182829</v>
      </c>
      <c r="C150">
        <v>1145708.88618886</v>
      </c>
    </row>
    <row r="151" spans="1:3">
      <c r="A151">
        <v>149</v>
      </c>
      <c r="B151">
        <v>10126780.5612089</v>
      </c>
      <c r="C151">
        <v>1152778.24741624</v>
      </c>
    </row>
    <row r="152" spans="1:3">
      <c r="A152">
        <v>150</v>
      </c>
      <c r="B152">
        <v>10123917.5622187</v>
      </c>
      <c r="C152">
        <v>1159946.18282198</v>
      </c>
    </row>
    <row r="153" spans="1:3">
      <c r="A153">
        <v>151</v>
      </c>
      <c r="B153">
        <v>10121021.4911337</v>
      </c>
      <c r="C153">
        <v>1166452.14007491</v>
      </c>
    </row>
    <row r="154" spans="1:3">
      <c r="A154">
        <v>152</v>
      </c>
      <c r="B154">
        <v>10118107.6116726</v>
      </c>
      <c r="C154">
        <v>1171615.43096739</v>
      </c>
    </row>
    <row r="155" spans="1:3">
      <c r="A155">
        <v>153</v>
      </c>
      <c r="B155">
        <v>10115027.8909131</v>
      </c>
      <c r="C155">
        <v>1178831.57909551</v>
      </c>
    </row>
    <row r="156" spans="1:3">
      <c r="A156">
        <v>154</v>
      </c>
      <c r="B156">
        <v>10112609.2761058</v>
      </c>
      <c r="C156">
        <v>1183373.15011109</v>
      </c>
    </row>
    <row r="157" spans="1:3">
      <c r="A157">
        <v>155</v>
      </c>
      <c r="B157">
        <v>10111005.9907311</v>
      </c>
      <c r="C157">
        <v>1190933.00019544</v>
      </c>
    </row>
    <row r="158" spans="1:3">
      <c r="A158">
        <v>156</v>
      </c>
      <c r="B158">
        <v>10109853.267503</v>
      </c>
      <c r="C158">
        <v>1191982.31633528</v>
      </c>
    </row>
    <row r="159" spans="1:3">
      <c r="A159">
        <v>157</v>
      </c>
      <c r="B159">
        <v>10107213.2310994</v>
      </c>
      <c r="C159">
        <v>1197849.74867532</v>
      </c>
    </row>
    <row r="160" spans="1:3">
      <c r="A160">
        <v>158</v>
      </c>
      <c r="B160">
        <v>10104849.4635913</v>
      </c>
      <c r="C160">
        <v>1206100.51325695</v>
      </c>
    </row>
    <row r="161" spans="1:3">
      <c r="A161">
        <v>159</v>
      </c>
      <c r="B161">
        <v>10102936.6837981</v>
      </c>
      <c r="C161">
        <v>1209758.71795008</v>
      </c>
    </row>
    <row r="162" spans="1:3">
      <c r="A162">
        <v>160</v>
      </c>
      <c r="B162">
        <v>10101026.4907148</v>
      </c>
      <c r="C162">
        <v>1213483.27849727</v>
      </c>
    </row>
    <row r="163" spans="1:3">
      <c r="A163">
        <v>161</v>
      </c>
      <c r="B163">
        <v>10099121.7703692</v>
      </c>
      <c r="C163">
        <v>1218442.69381347</v>
      </c>
    </row>
    <row r="164" spans="1:3">
      <c r="A164">
        <v>162</v>
      </c>
      <c r="B164">
        <v>10097325.1975247</v>
      </c>
      <c r="C164">
        <v>1225310.35664295</v>
      </c>
    </row>
    <row r="165" spans="1:3">
      <c r="A165">
        <v>163</v>
      </c>
      <c r="B165">
        <v>10095343.8862456</v>
      </c>
      <c r="C165">
        <v>1231394.46796831</v>
      </c>
    </row>
    <row r="166" spans="1:3">
      <c r="A166">
        <v>164</v>
      </c>
      <c r="B166">
        <v>10093876.2757987</v>
      </c>
      <c r="C166">
        <v>1237765.45954797</v>
      </c>
    </row>
    <row r="167" spans="1:3">
      <c r="A167">
        <v>165</v>
      </c>
      <c r="B167">
        <v>10092723.0841887</v>
      </c>
      <c r="C167">
        <v>1237350.16182673</v>
      </c>
    </row>
    <row r="168" spans="1:3">
      <c r="A168">
        <v>166</v>
      </c>
      <c r="B168">
        <v>10092119.0768494</v>
      </c>
      <c r="C168">
        <v>1241433.30697025</v>
      </c>
    </row>
    <row r="169" spans="1:3">
      <c r="A169">
        <v>167</v>
      </c>
      <c r="B169">
        <v>10092142.0393256</v>
      </c>
      <c r="C169">
        <v>1243339.21875573</v>
      </c>
    </row>
    <row r="170" spans="1:3">
      <c r="A170">
        <v>168</v>
      </c>
      <c r="B170">
        <v>10090297.8587825</v>
      </c>
      <c r="C170">
        <v>1246645.73749488</v>
      </c>
    </row>
    <row r="171" spans="1:3">
      <c r="A171">
        <v>169</v>
      </c>
      <c r="B171">
        <v>10089004.6830444</v>
      </c>
      <c r="C171">
        <v>1252466.30444412</v>
      </c>
    </row>
    <row r="172" spans="1:3">
      <c r="A172">
        <v>170</v>
      </c>
      <c r="B172">
        <v>10087774.8535086</v>
      </c>
      <c r="C172">
        <v>1258466.19759285</v>
      </c>
    </row>
    <row r="173" spans="1:3">
      <c r="A173">
        <v>171</v>
      </c>
      <c r="B173">
        <v>10086568.180035</v>
      </c>
      <c r="C173">
        <v>1263497.75764524</v>
      </c>
    </row>
    <row r="174" spans="1:3">
      <c r="A174">
        <v>172</v>
      </c>
      <c r="B174">
        <v>10085378.5084149</v>
      </c>
      <c r="C174">
        <v>1266341.38743456</v>
      </c>
    </row>
    <row r="175" spans="1:3">
      <c r="A175">
        <v>173</v>
      </c>
      <c r="B175">
        <v>10084115.5696336</v>
      </c>
      <c r="C175">
        <v>1271456.7743974</v>
      </c>
    </row>
    <row r="176" spans="1:3">
      <c r="A176">
        <v>174</v>
      </c>
      <c r="B176">
        <v>10083145.3537132</v>
      </c>
      <c r="C176">
        <v>1273678.11354491</v>
      </c>
    </row>
    <row r="177" spans="1:3">
      <c r="A177">
        <v>175</v>
      </c>
      <c r="B177">
        <v>10082569.3702478</v>
      </c>
      <c r="C177">
        <v>1280775.77151803</v>
      </c>
    </row>
    <row r="178" spans="1:3">
      <c r="A178">
        <v>176</v>
      </c>
      <c r="B178">
        <v>10082193.4816865</v>
      </c>
      <c r="C178">
        <v>1279968.80717023</v>
      </c>
    </row>
    <row r="179" spans="1:3">
      <c r="A179">
        <v>177</v>
      </c>
      <c r="B179">
        <v>10082205.5709099</v>
      </c>
      <c r="C179">
        <v>1277998.4093849</v>
      </c>
    </row>
    <row r="180" spans="1:3">
      <c r="A180">
        <v>178</v>
      </c>
      <c r="B180">
        <v>10081116.1296517</v>
      </c>
      <c r="C180">
        <v>1285802.73776435</v>
      </c>
    </row>
    <row r="181" spans="1:3">
      <c r="A181">
        <v>179</v>
      </c>
      <c r="B181">
        <v>10080341.7060388</v>
      </c>
      <c r="C181">
        <v>1287992.95648082</v>
      </c>
    </row>
    <row r="182" spans="1:3">
      <c r="A182">
        <v>180</v>
      </c>
      <c r="B182">
        <v>10079587.2147791</v>
      </c>
      <c r="C182">
        <v>1289849.82073397</v>
      </c>
    </row>
    <row r="183" spans="1:3">
      <c r="A183">
        <v>181</v>
      </c>
      <c r="B183">
        <v>10078857.3041404</v>
      </c>
      <c r="C183">
        <v>1292859.08385299</v>
      </c>
    </row>
    <row r="184" spans="1:3">
      <c r="A184">
        <v>182</v>
      </c>
      <c r="B184">
        <v>10078202.288595</v>
      </c>
      <c r="C184">
        <v>1298368.05523863</v>
      </c>
    </row>
    <row r="185" spans="1:3">
      <c r="A185">
        <v>183</v>
      </c>
      <c r="B185">
        <v>10077484.0878421</v>
      </c>
      <c r="C185">
        <v>1302593.54301571</v>
      </c>
    </row>
    <row r="186" spans="1:3">
      <c r="A186">
        <v>184</v>
      </c>
      <c r="B186">
        <v>10076988.137406</v>
      </c>
      <c r="C186">
        <v>1307927.11896862</v>
      </c>
    </row>
    <row r="187" spans="1:3">
      <c r="A187">
        <v>185</v>
      </c>
      <c r="B187">
        <v>10076663.6368601</v>
      </c>
      <c r="C187">
        <v>1304979.77335187</v>
      </c>
    </row>
    <row r="188" spans="1:3">
      <c r="A188">
        <v>186</v>
      </c>
      <c r="B188">
        <v>10076517.7422469</v>
      </c>
      <c r="C188">
        <v>1308509.25036242</v>
      </c>
    </row>
    <row r="189" spans="1:3">
      <c r="A189">
        <v>187</v>
      </c>
      <c r="B189">
        <v>10076626.4291324</v>
      </c>
      <c r="C189">
        <v>1310413.6060371</v>
      </c>
    </row>
    <row r="190" spans="1:3">
      <c r="A190">
        <v>188</v>
      </c>
      <c r="B190">
        <v>10075929.4390751</v>
      </c>
      <c r="C190">
        <v>1310104.10649247</v>
      </c>
    </row>
    <row r="191" spans="1:3">
      <c r="A191">
        <v>189</v>
      </c>
      <c r="B191">
        <v>10075535.3574857</v>
      </c>
      <c r="C191">
        <v>1313603.84193351</v>
      </c>
    </row>
    <row r="192" spans="1:3">
      <c r="A192">
        <v>190</v>
      </c>
      <c r="B192">
        <v>10075179.5824208</v>
      </c>
      <c r="C192">
        <v>1317653.71133985</v>
      </c>
    </row>
    <row r="193" spans="1:3">
      <c r="A193">
        <v>191</v>
      </c>
      <c r="B193">
        <v>10074855.0748644</v>
      </c>
      <c r="C193">
        <v>1320627.38611721</v>
      </c>
    </row>
    <row r="194" spans="1:3">
      <c r="A194">
        <v>192</v>
      </c>
      <c r="B194">
        <v>10074585.8345019</v>
      </c>
      <c r="C194">
        <v>1320280.45670738</v>
      </c>
    </row>
    <row r="195" spans="1:3">
      <c r="A195">
        <v>193</v>
      </c>
      <c r="B195">
        <v>10074289.2502732</v>
      </c>
      <c r="C195">
        <v>1322240.42457471</v>
      </c>
    </row>
    <row r="196" spans="1:3">
      <c r="A196">
        <v>194</v>
      </c>
      <c r="B196">
        <v>10074106.5309918</v>
      </c>
      <c r="C196">
        <v>1320966.88210636</v>
      </c>
    </row>
    <row r="197" spans="1:3">
      <c r="A197">
        <v>195</v>
      </c>
      <c r="B197">
        <v>10073990.807742</v>
      </c>
      <c r="C197">
        <v>1326830.04151819</v>
      </c>
    </row>
    <row r="198" spans="1:3">
      <c r="A198">
        <v>196</v>
      </c>
      <c r="B198">
        <v>10074033.6961875</v>
      </c>
      <c r="C198">
        <v>1324304.79653735</v>
      </c>
    </row>
    <row r="199" spans="1:3">
      <c r="A199">
        <v>197</v>
      </c>
      <c r="B199">
        <v>10073804.8048824</v>
      </c>
      <c r="C199">
        <v>1330207.60445376</v>
      </c>
    </row>
    <row r="200" spans="1:3">
      <c r="A200">
        <v>198</v>
      </c>
      <c r="B200">
        <v>10073622.9430743</v>
      </c>
      <c r="C200">
        <v>1335669.36264242</v>
      </c>
    </row>
    <row r="201" spans="1:3">
      <c r="A201">
        <v>199</v>
      </c>
      <c r="B201">
        <v>10073525.7318137</v>
      </c>
      <c r="C201">
        <v>1336893.36849883</v>
      </c>
    </row>
    <row r="202" spans="1:3">
      <c r="A202">
        <v>200</v>
      </c>
      <c r="B202">
        <v>10073457.9243825</v>
      </c>
      <c r="C202">
        <v>1337093.73215305</v>
      </c>
    </row>
    <row r="203" spans="1:3">
      <c r="A203">
        <v>201</v>
      </c>
      <c r="B203">
        <v>10073416.446353</v>
      </c>
      <c r="C203">
        <v>1338217.10219359</v>
      </c>
    </row>
    <row r="204" spans="1:3">
      <c r="A204">
        <v>202</v>
      </c>
      <c r="B204">
        <v>10073405.9015423</v>
      </c>
      <c r="C204">
        <v>1339211.15071596</v>
      </c>
    </row>
    <row r="205" spans="1:3">
      <c r="A205">
        <v>203</v>
      </c>
      <c r="B205">
        <v>10073443.671199</v>
      </c>
      <c r="C205">
        <v>1345008.39341563</v>
      </c>
    </row>
    <row r="206" spans="1:3">
      <c r="A206">
        <v>204</v>
      </c>
      <c r="B206">
        <v>10073457.1356587</v>
      </c>
      <c r="C206">
        <v>1342214.7749758</v>
      </c>
    </row>
    <row r="207" spans="1:3">
      <c r="A207">
        <v>205</v>
      </c>
      <c r="B207">
        <v>10073461.3761514</v>
      </c>
      <c r="C207">
        <v>1340500.25663475</v>
      </c>
    </row>
    <row r="208" spans="1:3">
      <c r="A208">
        <v>206</v>
      </c>
      <c r="B208">
        <v>10073412.2340681</v>
      </c>
      <c r="C208">
        <v>1337595.28977916</v>
      </c>
    </row>
    <row r="209" spans="1:3">
      <c r="A209">
        <v>207</v>
      </c>
      <c r="B209">
        <v>10073337.9744036</v>
      </c>
      <c r="C209">
        <v>1336922.8103712</v>
      </c>
    </row>
    <row r="210" spans="1:3">
      <c r="A210">
        <v>208</v>
      </c>
      <c r="B210">
        <v>10073583.1063712</v>
      </c>
      <c r="C210">
        <v>1330676.21089146</v>
      </c>
    </row>
    <row r="211" spans="1:3">
      <c r="A211">
        <v>209</v>
      </c>
      <c r="B211">
        <v>10073402.8917323</v>
      </c>
      <c r="C211">
        <v>1336180.31255888</v>
      </c>
    </row>
    <row r="212" spans="1:3">
      <c r="A212">
        <v>210</v>
      </c>
      <c r="B212">
        <v>10073329.0566392</v>
      </c>
      <c r="C212">
        <v>1338570.56265832</v>
      </c>
    </row>
    <row r="213" spans="1:3">
      <c r="A213">
        <v>211</v>
      </c>
      <c r="B213">
        <v>10073352.2683868</v>
      </c>
      <c r="C213">
        <v>1338905.63671222</v>
      </c>
    </row>
    <row r="214" spans="1:3">
      <c r="A214">
        <v>212</v>
      </c>
      <c r="B214">
        <v>10073346.2829871</v>
      </c>
      <c r="C214">
        <v>1338152.71675814</v>
      </c>
    </row>
    <row r="215" spans="1:3">
      <c r="A215">
        <v>213</v>
      </c>
      <c r="B215">
        <v>10073310.1279967</v>
      </c>
      <c r="C215">
        <v>1339052.49098543</v>
      </c>
    </row>
    <row r="216" spans="1:3">
      <c r="A216">
        <v>214</v>
      </c>
      <c r="B216">
        <v>10073281.5442721</v>
      </c>
      <c r="C216">
        <v>1340430.14267505</v>
      </c>
    </row>
    <row r="217" spans="1:3">
      <c r="A217">
        <v>215</v>
      </c>
      <c r="B217">
        <v>10073255.0388956</v>
      </c>
      <c r="C217">
        <v>1340596.60819027</v>
      </c>
    </row>
    <row r="218" spans="1:3">
      <c r="A218">
        <v>216</v>
      </c>
      <c r="B218">
        <v>10073254.2717444</v>
      </c>
      <c r="C218">
        <v>1344796.45357453</v>
      </c>
    </row>
    <row r="219" spans="1:3">
      <c r="A219">
        <v>217</v>
      </c>
      <c r="B219">
        <v>10073269.1628813</v>
      </c>
      <c r="C219">
        <v>1344996.65661894</v>
      </c>
    </row>
    <row r="220" spans="1:3">
      <c r="A220">
        <v>218</v>
      </c>
      <c r="B220">
        <v>10073252.0638679</v>
      </c>
      <c r="C220">
        <v>1346126.30423863</v>
      </c>
    </row>
    <row r="221" spans="1:3">
      <c r="A221">
        <v>219</v>
      </c>
      <c r="B221">
        <v>10073269.4961599</v>
      </c>
      <c r="C221">
        <v>1346519.6129727</v>
      </c>
    </row>
    <row r="222" spans="1:3">
      <c r="A222">
        <v>220</v>
      </c>
      <c r="B222">
        <v>10073248.2999104</v>
      </c>
      <c r="C222">
        <v>1346801.48826408</v>
      </c>
    </row>
    <row r="223" spans="1:3">
      <c r="A223">
        <v>221</v>
      </c>
      <c r="B223">
        <v>10073245.1495086</v>
      </c>
      <c r="C223">
        <v>1347173.80168946</v>
      </c>
    </row>
    <row r="224" spans="1:3">
      <c r="A224">
        <v>222</v>
      </c>
      <c r="B224">
        <v>10073263.2533702</v>
      </c>
      <c r="C224">
        <v>1347509.34797385</v>
      </c>
    </row>
    <row r="225" spans="1:3">
      <c r="A225">
        <v>223</v>
      </c>
      <c r="B225">
        <v>10073236.0131908</v>
      </c>
      <c r="C225">
        <v>1347377.99812425</v>
      </c>
    </row>
    <row r="226" spans="1:3">
      <c r="A226">
        <v>224</v>
      </c>
      <c r="B226">
        <v>10073254.6321102</v>
      </c>
      <c r="C226">
        <v>1345647.4660868</v>
      </c>
    </row>
    <row r="227" spans="1:3">
      <c r="A227">
        <v>225</v>
      </c>
      <c r="B227">
        <v>10073246.2165487</v>
      </c>
      <c r="C227">
        <v>1347421.27175148</v>
      </c>
    </row>
    <row r="228" spans="1:3">
      <c r="A228">
        <v>226</v>
      </c>
      <c r="B228">
        <v>10073273.4979515</v>
      </c>
      <c r="C228">
        <v>1348086.60075046</v>
      </c>
    </row>
    <row r="229" spans="1:3">
      <c r="A229">
        <v>227</v>
      </c>
      <c r="B229">
        <v>10073241.2870059</v>
      </c>
      <c r="C229">
        <v>1347678.97285845</v>
      </c>
    </row>
    <row r="230" spans="1:3">
      <c r="A230">
        <v>228</v>
      </c>
      <c r="B230">
        <v>10073232.418941</v>
      </c>
      <c r="C230">
        <v>1346301.50120362</v>
      </c>
    </row>
    <row r="231" spans="1:3">
      <c r="A231">
        <v>229</v>
      </c>
      <c r="B231">
        <v>10073253.210438</v>
      </c>
      <c r="C231">
        <v>1346866.9544588</v>
      </c>
    </row>
    <row r="232" spans="1:3">
      <c r="A232">
        <v>230</v>
      </c>
      <c r="B232">
        <v>10073232.5694019</v>
      </c>
      <c r="C232">
        <v>1346215.00125063</v>
      </c>
    </row>
    <row r="233" spans="1:3">
      <c r="A233">
        <v>231</v>
      </c>
      <c r="B233">
        <v>10073223.4918357</v>
      </c>
      <c r="C233">
        <v>1345863.96308755</v>
      </c>
    </row>
    <row r="234" spans="1:3">
      <c r="A234">
        <v>232</v>
      </c>
      <c r="B234">
        <v>10073226.6972492</v>
      </c>
      <c r="C234">
        <v>1345462.64974311</v>
      </c>
    </row>
    <row r="235" spans="1:3">
      <c r="A235">
        <v>233</v>
      </c>
      <c r="B235">
        <v>10073221.827824</v>
      </c>
      <c r="C235">
        <v>1345055.60111428</v>
      </c>
    </row>
    <row r="236" spans="1:3">
      <c r="A236">
        <v>234</v>
      </c>
      <c r="B236">
        <v>10073221.5368534</v>
      </c>
      <c r="C236">
        <v>1344733.02534618</v>
      </c>
    </row>
    <row r="237" spans="1:3">
      <c r="A237">
        <v>235</v>
      </c>
      <c r="B237">
        <v>10073225.6967755</v>
      </c>
      <c r="C237">
        <v>1344419.83202793</v>
      </c>
    </row>
    <row r="238" spans="1:3">
      <c r="A238">
        <v>236</v>
      </c>
      <c r="B238">
        <v>10073223.4352769</v>
      </c>
      <c r="C238">
        <v>1344825.16667551</v>
      </c>
    </row>
    <row r="239" spans="1:3">
      <c r="A239">
        <v>237</v>
      </c>
      <c r="B239">
        <v>10073222.8224231</v>
      </c>
      <c r="C239">
        <v>1344376.72837394</v>
      </c>
    </row>
    <row r="240" spans="1:3">
      <c r="A240">
        <v>238</v>
      </c>
      <c r="B240">
        <v>10073222.5919017</v>
      </c>
      <c r="C240">
        <v>1344647.98503976</v>
      </c>
    </row>
    <row r="241" spans="1:3">
      <c r="A241">
        <v>239</v>
      </c>
      <c r="B241">
        <v>10073220.7207408</v>
      </c>
      <c r="C241">
        <v>1344339.85866676</v>
      </c>
    </row>
    <row r="242" spans="1:3">
      <c r="A242">
        <v>240</v>
      </c>
      <c r="B242">
        <v>10073221.7495039</v>
      </c>
      <c r="C242">
        <v>1344622.59556673</v>
      </c>
    </row>
    <row r="243" spans="1:3">
      <c r="A243">
        <v>241</v>
      </c>
      <c r="B243">
        <v>10073220.3041842</v>
      </c>
      <c r="C243">
        <v>1344525.46352605</v>
      </c>
    </row>
    <row r="244" spans="1:3">
      <c r="A244">
        <v>242</v>
      </c>
      <c r="B244">
        <v>10073220.1658817</v>
      </c>
      <c r="C244">
        <v>1344172.80330828</v>
      </c>
    </row>
    <row r="245" spans="1:3">
      <c r="A245">
        <v>243</v>
      </c>
      <c r="B245">
        <v>10073218.5471921</v>
      </c>
      <c r="C245">
        <v>1344478.17770138</v>
      </c>
    </row>
    <row r="246" spans="1:3">
      <c r="A246">
        <v>244</v>
      </c>
      <c r="B246">
        <v>10073219.6011917</v>
      </c>
      <c r="C246">
        <v>1344081.62601729</v>
      </c>
    </row>
    <row r="247" spans="1:3">
      <c r="A247">
        <v>245</v>
      </c>
      <c r="B247">
        <v>10073220.2977718</v>
      </c>
      <c r="C247">
        <v>1344386.45120598</v>
      </c>
    </row>
    <row r="248" spans="1:3">
      <c r="A248">
        <v>246</v>
      </c>
      <c r="B248">
        <v>10073219.0547145</v>
      </c>
      <c r="C248">
        <v>1344184.66221773</v>
      </c>
    </row>
    <row r="249" spans="1:3">
      <c r="A249">
        <v>247</v>
      </c>
      <c r="B249">
        <v>10073219.109725</v>
      </c>
      <c r="C249">
        <v>1344597.27187082</v>
      </c>
    </row>
    <row r="250" spans="1:3">
      <c r="A250">
        <v>248</v>
      </c>
      <c r="B250">
        <v>10073219.3075736</v>
      </c>
      <c r="C250">
        <v>1344570.70529798</v>
      </c>
    </row>
    <row r="251" spans="1:3">
      <c r="A251">
        <v>249</v>
      </c>
      <c r="B251">
        <v>10073218.450614</v>
      </c>
      <c r="C251">
        <v>1344804.56980744</v>
      </c>
    </row>
    <row r="252" spans="1:3">
      <c r="A252">
        <v>250</v>
      </c>
      <c r="B252">
        <v>10073218.6493578</v>
      </c>
      <c r="C252">
        <v>1344894.09741632</v>
      </c>
    </row>
    <row r="253" spans="1:3">
      <c r="A253">
        <v>251</v>
      </c>
      <c r="B253">
        <v>10073217.7720874</v>
      </c>
      <c r="C253">
        <v>1344955.31425266</v>
      </c>
    </row>
    <row r="254" spans="1:3">
      <c r="A254">
        <v>252</v>
      </c>
      <c r="B254">
        <v>10073217.7101918</v>
      </c>
      <c r="C254">
        <v>1345142.58996262</v>
      </c>
    </row>
    <row r="255" spans="1:3">
      <c r="A255">
        <v>253</v>
      </c>
      <c r="B255">
        <v>10073217.5095989</v>
      </c>
      <c r="C255">
        <v>1345080.22551415</v>
      </c>
    </row>
    <row r="256" spans="1:3">
      <c r="A256">
        <v>254</v>
      </c>
      <c r="B256">
        <v>10073217.4452913</v>
      </c>
      <c r="C256">
        <v>1344987.61196846</v>
      </c>
    </row>
    <row r="257" spans="1:3">
      <c r="A257">
        <v>255</v>
      </c>
      <c r="B257">
        <v>10073217.1313341</v>
      </c>
      <c r="C257">
        <v>1345025.29353786</v>
      </c>
    </row>
    <row r="258" spans="1:3">
      <c r="A258">
        <v>256</v>
      </c>
      <c r="B258">
        <v>10073217.1186685</v>
      </c>
      <c r="C258">
        <v>1344900.31422279</v>
      </c>
    </row>
    <row r="259" spans="1:3">
      <c r="A259">
        <v>257</v>
      </c>
      <c r="B259">
        <v>10073217.3770641</v>
      </c>
      <c r="C259">
        <v>1344829.59269597</v>
      </c>
    </row>
    <row r="260" spans="1:3">
      <c r="A260">
        <v>258</v>
      </c>
      <c r="B260">
        <v>10073217.6881555</v>
      </c>
      <c r="C260">
        <v>1345079.00685416</v>
      </c>
    </row>
    <row r="261" spans="1:3">
      <c r="A261">
        <v>259</v>
      </c>
      <c r="B261">
        <v>10073217.5007884</v>
      </c>
      <c r="C261">
        <v>1345080.0339543</v>
      </c>
    </row>
    <row r="262" spans="1:3">
      <c r="A262">
        <v>260</v>
      </c>
      <c r="B262">
        <v>10073217.3845547</v>
      </c>
      <c r="C262">
        <v>1344958.86346294</v>
      </c>
    </row>
    <row r="263" spans="1:3">
      <c r="A263">
        <v>261</v>
      </c>
      <c r="B263">
        <v>10073217.2001412</v>
      </c>
      <c r="C263">
        <v>1344646.84452095</v>
      </c>
    </row>
    <row r="264" spans="1:3">
      <c r="A264">
        <v>262</v>
      </c>
      <c r="B264">
        <v>10073217.2883106</v>
      </c>
      <c r="C264">
        <v>1344768.11949035</v>
      </c>
    </row>
    <row r="265" spans="1:3">
      <c r="A265">
        <v>263</v>
      </c>
      <c r="B265">
        <v>10073217.1889923</v>
      </c>
      <c r="C265">
        <v>1344984.67994549</v>
      </c>
    </row>
    <row r="266" spans="1:3">
      <c r="A266">
        <v>264</v>
      </c>
      <c r="B266">
        <v>10073217.0110552</v>
      </c>
      <c r="C266">
        <v>1344722.89871621</v>
      </c>
    </row>
    <row r="267" spans="1:3">
      <c r="A267">
        <v>265</v>
      </c>
      <c r="B267">
        <v>10073217.0875332</v>
      </c>
      <c r="C267">
        <v>1344692.3323553</v>
      </c>
    </row>
    <row r="268" spans="1:3">
      <c r="A268">
        <v>266</v>
      </c>
      <c r="B268">
        <v>10073216.8857174</v>
      </c>
      <c r="C268">
        <v>1344756.14597857</v>
      </c>
    </row>
    <row r="269" spans="1:3">
      <c r="A269">
        <v>267</v>
      </c>
      <c r="B269">
        <v>10073216.8718429</v>
      </c>
      <c r="C269">
        <v>1344727.82148197</v>
      </c>
    </row>
    <row r="270" spans="1:3">
      <c r="A270">
        <v>268</v>
      </c>
      <c r="B270">
        <v>10073216.7799041</v>
      </c>
      <c r="C270">
        <v>1344656.52303161</v>
      </c>
    </row>
    <row r="271" spans="1:3">
      <c r="A271">
        <v>269</v>
      </c>
      <c r="B271">
        <v>10073216.7140011</v>
      </c>
      <c r="C271">
        <v>1344628.14334811</v>
      </c>
    </row>
    <row r="272" spans="1:3">
      <c r="A272">
        <v>270</v>
      </c>
      <c r="B272">
        <v>10073216.726482</v>
      </c>
      <c r="C272">
        <v>1344598.39098071</v>
      </c>
    </row>
    <row r="273" spans="1:3">
      <c r="A273">
        <v>271</v>
      </c>
      <c r="B273">
        <v>10073216.8836905</v>
      </c>
      <c r="C273">
        <v>1344635.98471336</v>
      </c>
    </row>
    <row r="274" spans="1:3">
      <c r="A274">
        <v>272</v>
      </c>
      <c r="B274">
        <v>10073216.7152291</v>
      </c>
      <c r="C274">
        <v>1344521.00856023</v>
      </c>
    </row>
    <row r="275" spans="1:3">
      <c r="A275">
        <v>273</v>
      </c>
      <c r="B275">
        <v>10073216.750354</v>
      </c>
      <c r="C275">
        <v>1344568.50151736</v>
      </c>
    </row>
    <row r="276" spans="1:3">
      <c r="A276">
        <v>274</v>
      </c>
      <c r="B276">
        <v>10073216.7083842</v>
      </c>
      <c r="C276">
        <v>1344718.28262482</v>
      </c>
    </row>
    <row r="277" spans="1:3">
      <c r="A277">
        <v>275</v>
      </c>
      <c r="B277">
        <v>10073216.8577893</v>
      </c>
      <c r="C277">
        <v>1344744.87145275</v>
      </c>
    </row>
    <row r="278" spans="1:3">
      <c r="A278">
        <v>276</v>
      </c>
      <c r="B278">
        <v>10073216.7324259</v>
      </c>
      <c r="C278">
        <v>1344722.28001381</v>
      </c>
    </row>
    <row r="279" spans="1:3">
      <c r="A279">
        <v>277</v>
      </c>
      <c r="B279">
        <v>10073216.7535256</v>
      </c>
      <c r="C279">
        <v>1344625.81158397</v>
      </c>
    </row>
    <row r="280" spans="1:3">
      <c r="A280">
        <v>278</v>
      </c>
      <c r="B280">
        <v>10073216.7585311</v>
      </c>
      <c r="C280">
        <v>1344722.28249039</v>
      </c>
    </row>
    <row r="281" spans="1:3">
      <c r="A281">
        <v>279</v>
      </c>
      <c r="B281">
        <v>10073216.7173019</v>
      </c>
      <c r="C281">
        <v>1344703.03741688</v>
      </c>
    </row>
    <row r="282" spans="1:3">
      <c r="A282">
        <v>280</v>
      </c>
      <c r="B282">
        <v>10073216.6978478</v>
      </c>
      <c r="C282">
        <v>1344712.04792729</v>
      </c>
    </row>
    <row r="283" spans="1:3">
      <c r="A283">
        <v>281</v>
      </c>
      <c r="B283">
        <v>10073216.7090918</v>
      </c>
      <c r="C283">
        <v>1344713.10913023</v>
      </c>
    </row>
    <row r="284" spans="1:3">
      <c r="A284">
        <v>282</v>
      </c>
      <c r="B284">
        <v>10073216.7033638</v>
      </c>
      <c r="C284">
        <v>1344751.5525335</v>
      </c>
    </row>
    <row r="285" spans="1:3">
      <c r="A285">
        <v>283</v>
      </c>
      <c r="B285">
        <v>10073216.7185286</v>
      </c>
      <c r="C285">
        <v>1344734.96621393</v>
      </c>
    </row>
    <row r="286" spans="1:3">
      <c r="A286">
        <v>284</v>
      </c>
      <c r="B286">
        <v>10073216.7062757</v>
      </c>
      <c r="C286">
        <v>1344692.49071243</v>
      </c>
    </row>
    <row r="287" spans="1:3">
      <c r="A287">
        <v>285</v>
      </c>
      <c r="B287">
        <v>10073216.7035836</v>
      </c>
      <c r="C287">
        <v>1344708.64347097</v>
      </c>
    </row>
    <row r="288" spans="1:3">
      <c r="A288">
        <v>286</v>
      </c>
      <c r="B288">
        <v>10073216.7069545</v>
      </c>
      <c r="C288">
        <v>1344742.75810823</v>
      </c>
    </row>
    <row r="289" spans="1:3">
      <c r="A289">
        <v>287</v>
      </c>
      <c r="B289">
        <v>10073216.6888996</v>
      </c>
      <c r="C289">
        <v>1344669.47059369</v>
      </c>
    </row>
    <row r="290" spans="1:3">
      <c r="A290">
        <v>288</v>
      </c>
      <c r="B290">
        <v>10073216.691597</v>
      </c>
      <c r="C290">
        <v>1344676.187983</v>
      </c>
    </row>
    <row r="291" spans="1:3">
      <c r="A291">
        <v>289</v>
      </c>
      <c r="B291">
        <v>10073216.6879001</v>
      </c>
      <c r="C291">
        <v>1344630.66810249</v>
      </c>
    </row>
    <row r="292" spans="1:3">
      <c r="A292">
        <v>290</v>
      </c>
      <c r="B292">
        <v>10073216.686365</v>
      </c>
      <c r="C292">
        <v>1344632.14965438</v>
      </c>
    </row>
    <row r="293" spans="1:3">
      <c r="A293">
        <v>291</v>
      </c>
      <c r="B293">
        <v>10073216.6764886</v>
      </c>
      <c r="C293">
        <v>1344594.13575793</v>
      </c>
    </row>
    <row r="294" spans="1:3">
      <c r="A294">
        <v>292</v>
      </c>
      <c r="B294">
        <v>10073216.6866812</v>
      </c>
      <c r="C294">
        <v>1344551.08784248</v>
      </c>
    </row>
    <row r="295" spans="1:3">
      <c r="A295">
        <v>293</v>
      </c>
      <c r="B295">
        <v>10073216.682069</v>
      </c>
      <c r="C295">
        <v>1344584.91915019</v>
      </c>
    </row>
    <row r="296" spans="1:3">
      <c r="A296">
        <v>294</v>
      </c>
      <c r="B296">
        <v>10073216.6730872</v>
      </c>
      <c r="C296">
        <v>1344569.33564025</v>
      </c>
    </row>
    <row r="297" spans="1:3">
      <c r="A297">
        <v>295</v>
      </c>
      <c r="B297">
        <v>10073216.6708302</v>
      </c>
      <c r="C297">
        <v>1344558.48727911</v>
      </c>
    </row>
    <row r="298" spans="1:3">
      <c r="A298">
        <v>296</v>
      </c>
      <c r="B298">
        <v>10073216.671738</v>
      </c>
      <c r="C298">
        <v>1344565.04672262</v>
      </c>
    </row>
    <row r="299" spans="1:3">
      <c r="A299">
        <v>297</v>
      </c>
      <c r="B299">
        <v>10073216.6726821</v>
      </c>
      <c r="C299">
        <v>1344563.72624858</v>
      </c>
    </row>
    <row r="300" spans="1:3">
      <c r="A300">
        <v>298</v>
      </c>
      <c r="B300">
        <v>10073216.674931</v>
      </c>
      <c r="C300">
        <v>1344576.10572232</v>
      </c>
    </row>
    <row r="301" spans="1:3">
      <c r="A301">
        <v>299</v>
      </c>
      <c r="B301">
        <v>10073216.677457</v>
      </c>
      <c r="C301">
        <v>1344514.91545693</v>
      </c>
    </row>
    <row r="302" spans="1:3">
      <c r="A302">
        <v>300</v>
      </c>
      <c r="B302">
        <v>10073216.6737947</v>
      </c>
      <c r="C302">
        <v>1344539.79268483</v>
      </c>
    </row>
    <row r="303" spans="1:3">
      <c r="A303">
        <v>301</v>
      </c>
      <c r="B303">
        <v>10073216.6731316</v>
      </c>
      <c r="C303">
        <v>1344549.55494069</v>
      </c>
    </row>
    <row r="304" spans="1:3">
      <c r="A304">
        <v>302</v>
      </c>
      <c r="B304">
        <v>10073216.6729195</v>
      </c>
      <c r="C304">
        <v>1344566.06230817</v>
      </c>
    </row>
    <row r="305" spans="1:3">
      <c r="A305">
        <v>303</v>
      </c>
      <c r="B305">
        <v>10073216.6705451</v>
      </c>
      <c r="C305">
        <v>1344554.26126304</v>
      </c>
    </row>
    <row r="306" spans="1:3">
      <c r="A306">
        <v>304</v>
      </c>
      <c r="B306">
        <v>10073216.6693491</v>
      </c>
      <c r="C306">
        <v>1344575.6427739</v>
      </c>
    </row>
    <row r="307" spans="1:3">
      <c r="A307">
        <v>305</v>
      </c>
      <c r="B307">
        <v>10073216.6697961</v>
      </c>
      <c r="C307">
        <v>1344566.67540503</v>
      </c>
    </row>
    <row r="308" spans="1:3">
      <c r="A308">
        <v>306</v>
      </c>
      <c r="B308">
        <v>10073216.6687737</v>
      </c>
      <c r="C308">
        <v>1344576.71962066</v>
      </c>
    </row>
    <row r="309" spans="1:3">
      <c r="A309">
        <v>307</v>
      </c>
      <c r="B309">
        <v>10073216.6703963</v>
      </c>
      <c r="C309">
        <v>1344572.48698921</v>
      </c>
    </row>
    <row r="310" spans="1:3">
      <c r="A310">
        <v>308</v>
      </c>
      <c r="B310">
        <v>10073216.668684</v>
      </c>
      <c r="C310">
        <v>1344574.38153395</v>
      </c>
    </row>
    <row r="311" spans="1:3">
      <c r="A311">
        <v>309</v>
      </c>
      <c r="B311">
        <v>10073216.6692614</v>
      </c>
      <c r="C311">
        <v>1344577.24322728</v>
      </c>
    </row>
    <row r="312" spans="1:3">
      <c r="A312">
        <v>310</v>
      </c>
      <c r="B312">
        <v>10073216.6687845</v>
      </c>
      <c r="C312">
        <v>1344597.86647315</v>
      </c>
    </row>
    <row r="313" spans="1:3">
      <c r="A313">
        <v>311</v>
      </c>
      <c r="B313">
        <v>10073216.6684596</v>
      </c>
      <c r="C313">
        <v>1344580.1458282</v>
      </c>
    </row>
    <row r="314" spans="1:3">
      <c r="A314">
        <v>312</v>
      </c>
      <c r="B314">
        <v>10073216.6695562</v>
      </c>
      <c r="C314">
        <v>1344587.6802682</v>
      </c>
    </row>
    <row r="315" spans="1:3">
      <c r="A315">
        <v>313</v>
      </c>
      <c r="B315">
        <v>10073216.6683574</v>
      </c>
      <c r="C315">
        <v>1344572.42935466</v>
      </c>
    </row>
    <row r="316" spans="1:3">
      <c r="A316">
        <v>314</v>
      </c>
      <c r="B316">
        <v>10073216.6685309</v>
      </c>
      <c r="C316">
        <v>1344576.71534923</v>
      </c>
    </row>
    <row r="317" spans="1:3">
      <c r="A317">
        <v>315</v>
      </c>
      <c r="B317">
        <v>10073216.6680313</v>
      </c>
      <c r="C317">
        <v>1344565.22715343</v>
      </c>
    </row>
    <row r="318" spans="1:3">
      <c r="A318">
        <v>316</v>
      </c>
      <c r="B318">
        <v>10073216.667561</v>
      </c>
      <c r="C318">
        <v>1344565.3315313</v>
      </c>
    </row>
    <row r="319" spans="1:3">
      <c r="A319">
        <v>317</v>
      </c>
      <c r="B319">
        <v>10073216.6677227</v>
      </c>
      <c r="C319">
        <v>1344558.68478311</v>
      </c>
    </row>
    <row r="320" spans="1:3">
      <c r="A320">
        <v>318</v>
      </c>
      <c r="B320">
        <v>10073216.6680216</v>
      </c>
      <c r="C320">
        <v>1344559.7021272</v>
      </c>
    </row>
    <row r="321" spans="1:3">
      <c r="A321">
        <v>319</v>
      </c>
      <c r="B321">
        <v>10073216.6669518</v>
      </c>
      <c r="C321">
        <v>1344571.75164339</v>
      </c>
    </row>
    <row r="322" spans="1:3">
      <c r="A322">
        <v>320</v>
      </c>
      <c r="B322">
        <v>10073216.6671769</v>
      </c>
      <c r="C322">
        <v>1344576.39582665</v>
      </c>
    </row>
    <row r="323" spans="1:3">
      <c r="A323">
        <v>321</v>
      </c>
      <c r="B323">
        <v>10073216.6670714</v>
      </c>
      <c r="C323">
        <v>1344570.61386065</v>
      </c>
    </row>
    <row r="324" spans="1:3">
      <c r="A324">
        <v>322</v>
      </c>
      <c r="B324">
        <v>10073216.6669377</v>
      </c>
      <c r="C324">
        <v>1344566.99587404</v>
      </c>
    </row>
    <row r="325" spans="1:3">
      <c r="A325">
        <v>323</v>
      </c>
      <c r="B325">
        <v>10073216.6669307</v>
      </c>
      <c r="C325">
        <v>1344569.48583885</v>
      </c>
    </row>
    <row r="326" spans="1:3">
      <c r="A326">
        <v>324</v>
      </c>
      <c r="B326">
        <v>10073216.6670999</v>
      </c>
      <c r="C326">
        <v>1344581.31233661</v>
      </c>
    </row>
    <row r="327" spans="1:3">
      <c r="A327">
        <v>325</v>
      </c>
      <c r="B327">
        <v>10073216.6668555</v>
      </c>
      <c r="C327">
        <v>1344573.74383656</v>
      </c>
    </row>
    <row r="328" spans="1:3">
      <c r="A328">
        <v>326</v>
      </c>
      <c r="B328">
        <v>10073216.6671904</v>
      </c>
      <c r="C328">
        <v>1344576.52016974</v>
      </c>
    </row>
    <row r="329" spans="1:3">
      <c r="A329">
        <v>327</v>
      </c>
      <c r="B329">
        <v>10073216.6669503</v>
      </c>
      <c r="C329">
        <v>1344576.98306073</v>
      </c>
    </row>
    <row r="330" spans="1:3">
      <c r="A330">
        <v>328</v>
      </c>
      <c r="B330">
        <v>10073216.6669637</v>
      </c>
      <c r="C330">
        <v>1344574.75577158</v>
      </c>
    </row>
    <row r="331" spans="1:3">
      <c r="A331">
        <v>329</v>
      </c>
      <c r="B331">
        <v>10073216.6669677</v>
      </c>
      <c r="C331">
        <v>1344569.27857836</v>
      </c>
    </row>
    <row r="332" spans="1:3">
      <c r="A332">
        <v>330</v>
      </c>
      <c r="B332">
        <v>10073216.6668054</v>
      </c>
      <c r="C332">
        <v>1344574.97915259</v>
      </c>
    </row>
    <row r="333" spans="1:3">
      <c r="A333">
        <v>331</v>
      </c>
      <c r="B333">
        <v>10073216.6668563</v>
      </c>
      <c r="C333">
        <v>1344575.22378508</v>
      </c>
    </row>
    <row r="334" spans="1:3">
      <c r="A334">
        <v>332</v>
      </c>
      <c r="B334">
        <v>10073216.6669262</v>
      </c>
      <c r="C334">
        <v>1344574.0400514</v>
      </c>
    </row>
    <row r="335" spans="1:3">
      <c r="A335">
        <v>333</v>
      </c>
      <c r="B335">
        <v>10073216.666713</v>
      </c>
      <c r="C335">
        <v>1344581.15561074</v>
      </c>
    </row>
    <row r="336" spans="1:3">
      <c r="A336">
        <v>334</v>
      </c>
      <c r="B336">
        <v>10073216.6667108</v>
      </c>
      <c r="C336">
        <v>1344581.17600706</v>
      </c>
    </row>
    <row r="337" spans="1:3">
      <c r="A337">
        <v>335</v>
      </c>
      <c r="B337">
        <v>10073216.6666832</v>
      </c>
      <c r="C337">
        <v>1344584.4124018</v>
      </c>
    </row>
    <row r="338" spans="1:3">
      <c r="A338">
        <v>336</v>
      </c>
      <c r="B338">
        <v>10073216.6666871</v>
      </c>
      <c r="C338">
        <v>1344582.94310375</v>
      </c>
    </row>
    <row r="339" spans="1:3">
      <c r="A339">
        <v>337</v>
      </c>
      <c r="B339">
        <v>10073216.6667043</v>
      </c>
      <c r="C339">
        <v>1344585.10176436</v>
      </c>
    </row>
    <row r="340" spans="1:3">
      <c r="A340">
        <v>338</v>
      </c>
      <c r="B340">
        <v>10073216.6666679</v>
      </c>
      <c r="C340">
        <v>1344585.77355194</v>
      </c>
    </row>
    <row r="341" spans="1:3">
      <c r="A341">
        <v>339</v>
      </c>
      <c r="B341">
        <v>10073216.6666545</v>
      </c>
      <c r="C341">
        <v>1344584.54348296</v>
      </c>
    </row>
    <row r="342" spans="1:3">
      <c r="A342">
        <v>340</v>
      </c>
      <c r="B342">
        <v>10073216.6666678</v>
      </c>
      <c r="C342">
        <v>1344585.03901292</v>
      </c>
    </row>
    <row r="343" spans="1:3">
      <c r="A343">
        <v>341</v>
      </c>
      <c r="B343">
        <v>10073216.6666447</v>
      </c>
      <c r="C343">
        <v>1344584.70015746</v>
      </c>
    </row>
    <row r="344" spans="1:3">
      <c r="A344">
        <v>342</v>
      </c>
      <c r="B344">
        <v>10073216.6666849</v>
      </c>
      <c r="C344">
        <v>1344585.28196153</v>
      </c>
    </row>
    <row r="345" spans="1:3">
      <c r="A345">
        <v>343</v>
      </c>
      <c r="B345">
        <v>10073216.6666615</v>
      </c>
      <c r="C345">
        <v>1344584.63976068</v>
      </c>
    </row>
    <row r="346" spans="1:3">
      <c r="A346">
        <v>344</v>
      </c>
      <c r="B346">
        <v>10073216.66663</v>
      </c>
      <c r="C346">
        <v>1344581.64037628</v>
      </c>
    </row>
    <row r="347" spans="1:3">
      <c r="A347">
        <v>345</v>
      </c>
      <c r="B347">
        <v>10073216.6666112</v>
      </c>
      <c r="C347">
        <v>1344581.02669747</v>
      </c>
    </row>
    <row r="348" spans="1:3">
      <c r="A348">
        <v>346</v>
      </c>
      <c r="B348">
        <v>10073216.6666255</v>
      </c>
      <c r="C348">
        <v>1344577.64249668</v>
      </c>
    </row>
    <row r="349" spans="1:3">
      <c r="A349">
        <v>347</v>
      </c>
      <c r="B349">
        <v>10073216.6666244</v>
      </c>
      <c r="C349">
        <v>1344580.90381834</v>
      </c>
    </row>
    <row r="350" spans="1:3">
      <c r="A350">
        <v>348</v>
      </c>
      <c r="B350">
        <v>10073216.6666183</v>
      </c>
      <c r="C350">
        <v>1344581.42146354</v>
      </c>
    </row>
    <row r="351" spans="1:3">
      <c r="A351">
        <v>349</v>
      </c>
      <c r="B351">
        <v>10073216.6666009</v>
      </c>
      <c r="C351">
        <v>1344580.75465173</v>
      </c>
    </row>
    <row r="352" spans="1:3">
      <c r="A352">
        <v>350</v>
      </c>
      <c r="B352">
        <v>10073216.666599</v>
      </c>
      <c r="C352">
        <v>1344580.29495193</v>
      </c>
    </row>
    <row r="353" spans="1:3">
      <c r="A353">
        <v>351</v>
      </c>
      <c r="B353">
        <v>10073216.6665936</v>
      </c>
      <c r="C353">
        <v>1344579.61385114</v>
      </c>
    </row>
    <row r="354" spans="1:3">
      <c r="A354">
        <v>352</v>
      </c>
      <c r="B354">
        <v>10073216.6665976</v>
      </c>
      <c r="C354">
        <v>1344579.74239315</v>
      </c>
    </row>
    <row r="355" spans="1:3">
      <c r="A355">
        <v>353</v>
      </c>
      <c r="B355">
        <v>10073216.6665914</v>
      </c>
      <c r="C355">
        <v>1344579.88815982</v>
      </c>
    </row>
    <row r="356" spans="1:3">
      <c r="A356">
        <v>354</v>
      </c>
      <c r="B356">
        <v>10073216.666594</v>
      </c>
      <c r="C356">
        <v>1344580.76893677</v>
      </c>
    </row>
    <row r="357" spans="1:3">
      <c r="A357">
        <v>355</v>
      </c>
      <c r="B357">
        <v>10073216.6665812</v>
      </c>
      <c r="C357">
        <v>1344578.55310216</v>
      </c>
    </row>
    <row r="358" spans="1:3">
      <c r="A358">
        <v>356</v>
      </c>
      <c r="B358">
        <v>10073216.6665839</v>
      </c>
      <c r="C358">
        <v>1344577.51078633</v>
      </c>
    </row>
    <row r="359" spans="1:3">
      <c r="A359">
        <v>357</v>
      </c>
      <c r="B359">
        <v>10073216.6665828</v>
      </c>
      <c r="C359">
        <v>1344578.2389006</v>
      </c>
    </row>
    <row r="360" spans="1:3">
      <c r="A360">
        <v>358</v>
      </c>
      <c r="B360">
        <v>10073216.666583</v>
      </c>
      <c r="C360">
        <v>1344577.59450812</v>
      </c>
    </row>
    <row r="361" spans="1:3">
      <c r="A361">
        <v>359</v>
      </c>
      <c r="B361">
        <v>10073216.666585</v>
      </c>
      <c r="C361">
        <v>1344577.89078664</v>
      </c>
    </row>
    <row r="362" spans="1:3">
      <c r="A362">
        <v>360</v>
      </c>
      <c r="B362">
        <v>10073216.6665813</v>
      </c>
      <c r="C362">
        <v>1344578.7978151</v>
      </c>
    </row>
    <row r="363" spans="1:3">
      <c r="A363">
        <v>361</v>
      </c>
      <c r="B363">
        <v>10073216.6665799</v>
      </c>
      <c r="C363">
        <v>1344578.63831606</v>
      </c>
    </row>
    <row r="364" spans="1:3">
      <c r="A364">
        <v>362</v>
      </c>
      <c r="B364">
        <v>10073216.6665817</v>
      </c>
      <c r="C364">
        <v>1344578.58029422</v>
      </c>
    </row>
    <row r="365" spans="1:3">
      <c r="A365">
        <v>363</v>
      </c>
      <c r="B365">
        <v>10073216.6665799</v>
      </c>
      <c r="C365">
        <v>1344578.44909504</v>
      </c>
    </row>
    <row r="366" spans="1:3">
      <c r="A366">
        <v>364</v>
      </c>
      <c r="B366">
        <v>10073216.6665807</v>
      </c>
      <c r="C366">
        <v>1344578.89627919</v>
      </c>
    </row>
    <row r="367" spans="1:3">
      <c r="A367">
        <v>365</v>
      </c>
      <c r="B367">
        <v>10073216.666581</v>
      </c>
      <c r="C367">
        <v>1344578.70180748</v>
      </c>
    </row>
    <row r="368" spans="1:3">
      <c r="A368">
        <v>366</v>
      </c>
      <c r="B368">
        <v>10073216.6665798</v>
      </c>
      <c r="C368">
        <v>1344578.58020977</v>
      </c>
    </row>
    <row r="369" spans="1:3">
      <c r="A369">
        <v>367</v>
      </c>
      <c r="B369">
        <v>10073216.6665804</v>
      </c>
      <c r="C369">
        <v>1344578.67419982</v>
      </c>
    </row>
    <row r="370" spans="1:3">
      <c r="A370">
        <v>368</v>
      </c>
      <c r="B370">
        <v>10073216.6665775</v>
      </c>
      <c r="C370">
        <v>1344578.08312153</v>
      </c>
    </row>
    <row r="371" spans="1:3">
      <c r="A371">
        <v>369</v>
      </c>
      <c r="B371">
        <v>10073216.6665772</v>
      </c>
      <c r="C371">
        <v>1344577.65092961</v>
      </c>
    </row>
    <row r="372" spans="1:3">
      <c r="A372">
        <v>370</v>
      </c>
      <c r="B372">
        <v>10073216.6665782</v>
      </c>
      <c r="C372">
        <v>1344577.52609366</v>
      </c>
    </row>
    <row r="373" spans="1:3">
      <c r="A373">
        <v>371</v>
      </c>
      <c r="B373">
        <v>10073216.666576</v>
      </c>
      <c r="C373">
        <v>1344577.36087922</v>
      </c>
    </row>
    <row r="374" spans="1:3">
      <c r="A374">
        <v>372</v>
      </c>
      <c r="B374">
        <v>10073216.6665754</v>
      </c>
      <c r="C374">
        <v>1344576.88987919</v>
      </c>
    </row>
    <row r="375" spans="1:3">
      <c r="A375">
        <v>373</v>
      </c>
      <c r="B375">
        <v>10073216.6665761</v>
      </c>
      <c r="C375">
        <v>1344577.20847872</v>
      </c>
    </row>
    <row r="376" spans="1:3">
      <c r="A376">
        <v>374</v>
      </c>
      <c r="B376">
        <v>10073216.6665767</v>
      </c>
      <c r="C376">
        <v>1344576.70294245</v>
      </c>
    </row>
    <row r="377" spans="1:3">
      <c r="A377">
        <v>375</v>
      </c>
      <c r="B377">
        <v>10073216.6665751</v>
      </c>
      <c r="C377">
        <v>1344577.16407552</v>
      </c>
    </row>
    <row r="378" spans="1:3">
      <c r="A378">
        <v>376</v>
      </c>
      <c r="B378">
        <v>10073216.666575</v>
      </c>
      <c r="C378">
        <v>1344577.23965866</v>
      </c>
    </row>
    <row r="379" spans="1:3">
      <c r="A379">
        <v>377</v>
      </c>
      <c r="B379">
        <v>10073216.6665754</v>
      </c>
      <c r="C379">
        <v>1344577.23756448</v>
      </c>
    </row>
    <row r="380" spans="1:3">
      <c r="A380">
        <v>378</v>
      </c>
      <c r="B380">
        <v>10073216.6665757</v>
      </c>
      <c r="C380">
        <v>1344577.46169914</v>
      </c>
    </row>
    <row r="381" spans="1:3">
      <c r="A381">
        <v>379</v>
      </c>
      <c r="B381">
        <v>10073216.6665739</v>
      </c>
      <c r="C381">
        <v>1344576.98931799</v>
      </c>
    </row>
    <row r="382" spans="1:3">
      <c r="A382">
        <v>380</v>
      </c>
      <c r="B382">
        <v>10073216.6665739</v>
      </c>
      <c r="C382">
        <v>1344577.31152167</v>
      </c>
    </row>
    <row r="383" spans="1:3">
      <c r="A383">
        <v>381</v>
      </c>
      <c r="B383">
        <v>10073216.6665744</v>
      </c>
      <c r="C383">
        <v>1344577.13355736</v>
      </c>
    </row>
    <row r="384" spans="1:3">
      <c r="A384">
        <v>382</v>
      </c>
      <c r="B384">
        <v>10073216.6665749</v>
      </c>
      <c r="C384">
        <v>1344577.550399</v>
      </c>
    </row>
    <row r="385" spans="1:3">
      <c r="A385">
        <v>383</v>
      </c>
      <c r="B385">
        <v>10073216.6665739</v>
      </c>
      <c r="C385">
        <v>1344577.03953891</v>
      </c>
    </row>
    <row r="386" spans="1:3">
      <c r="A386">
        <v>384</v>
      </c>
      <c r="B386">
        <v>10073216.6665747</v>
      </c>
      <c r="C386">
        <v>1344576.95382882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4756235.59753378</v>
      </c>
      <c r="C2">
        <v>3384783.44670912</v>
      </c>
    </row>
    <row r="3" spans="1:3">
      <c r="A3">
        <v>1</v>
      </c>
      <c r="B3">
        <v>25570006.1304437</v>
      </c>
      <c r="C3">
        <v>3384783.44670912</v>
      </c>
    </row>
    <row r="4" spans="1:3">
      <c r="A4">
        <v>2</v>
      </c>
      <c r="B4">
        <v>25250740.9832828</v>
      </c>
      <c r="C4">
        <v>3384783.44670912</v>
      </c>
    </row>
    <row r="5" spans="1:3">
      <c r="A5">
        <v>3</v>
      </c>
      <c r="B5">
        <v>24923400.1160511</v>
      </c>
      <c r="C5">
        <v>3384783.44670912</v>
      </c>
    </row>
    <row r="6" spans="1:3">
      <c r="A6">
        <v>4</v>
      </c>
      <c r="B6">
        <v>24592651.0246576</v>
      </c>
      <c r="C6">
        <v>3384783.44670912</v>
      </c>
    </row>
    <row r="7" spans="1:3">
      <c r="A7">
        <v>5</v>
      </c>
      <c r="B7">
        <v>24257946.2837582</v>
      </c>
      <c r="C7">
        <v>3384783.44670912</v>
      </c>
    </row>
    <row r="8" spans="1:3">
      <c r="A8">
        <v>6</v>
      </c>
      <c r="B8">
        <v>23921598.6119942</v>
      </c>
      <c r="C8">
        <v>3384783.44670912</v>
      </c>
    </row>
    <row r="9" spans="1:3">
      <c r="A9">
        <v>7</v>
      </c>
      <c r="B9">
        <v>23585277.3405077</v>
      </c>
      <c r="C9">
        <v>3384783.44670912</v>
      </c>
    </row>
    <row r="10" spans="1:3">
      <c r="A10">
        <v>8</v>
      </c>
      <c r="B10">
        <v>23154194.2823639</v>
      </c>
      <c r="C10">
        <v>3384783.44670912</v>
      </c>
    </row>
    <row r="11" spans="1:3">
      <c r="A11">
        <v>9</v>
      </c>
      <c r="B11">
        <v>22757499.581277</v>
      </c>
      <c r="C11">
        <v>3384783.44670912</v>
      </c>
    </row>
    <row r="12" spans="1:3">
      <c r="A12">
        <v>10</v>
      </c>
      <c r="B12">
        <v>14053159.311418</v>
      </c>
      <c r="C12">
        <v>3384783.44670912</v>
      </c>
    </row>
    <row r="13" spans="1:3">
      <c r="A13">
        <v>11</v>
      </c>
      <c r="B13">
        <v>11067075.5185402</v>
      </c>
      <c r="C13">
        <v>3384783.44670912</v>
      </c>
    </row>
    <row r="14" spans="1:3">
      <c r="A14">
        <v>12</v>
      </c>
      <c r="B14">
        <v>10374824.6748744</v>
      </c>
      <c r="C14">
        <v>3384783.44670912</v>
      </c>
    </row>
    <row r="15" spans="1:3">
      <c r="A15">
        <v>13</v>
      </c>
      <c r="B15">
        <v>9878274.32020121</v>
      </c>
      <c r="C15">
        <v>3384783.44670912</v>
      </c>
    </row>
    <row r="16" spans="1:3">
      <c r="A16">
        <v>14</v>
      </c>
      <c r="B16">
        <v>9881576.26757338</v>
      </c>
      <c r="C16">
        <v>3384783.44670912</v>
      </c>
    </row>
    <row r="17" spans="1:3">
      <c r="A17">
        <v>15</v>
      </c>
      <c r="B17">
        <v>9477504.72378455</v>
      </c>
      <c r="C17">
        <v>3384783.44670912</v>
      </c>
    </row>
    <row r="18" spans="1:3">
      <c r="A18">
        <v>16</v>
      </c>
      <c r="B18">
        <v>9490901.64621451</v>
      </c>
      <c r="C18">
        <v>3384783.44670912</v>
      </c>
    </row>
    <row r="19" spans="1:3">
      <c r="A19">
        <v>17</v>
      </c>
      <c r="B19">
        <v>9407956.11040659</v>
      </c>
      <c r="C19">
        <v>3384783.44670912</v>
      </c>
    </row>
    <row r="20" spans="1:3">
      <c r="A20">
        <v>18</v>
      </c>
      <c r="B20">
        <v>9490871.67612531</v>
      </c>
      <c r="C20">
        <v>3384783.44670912</v>
      </c>
    </row>
    <row r="21" spans="1:3">
      <c r="A21">
        <v>19</v>
      </c>
      <c r="B21">
        <v>9406441.386108</v>
      </c>
      <c r="C21">
        <v>3384783.44670912</v>
      </c>
    </row>
    <row r="22" spans="1:3">
      <c r="A22">
        <v>20</v>
      </c>
      <c r="B22">
        <v>8958671.89863442</v>
      </c>
      <c r="C22">
        <v>3384783.44670912</v>
      </c>
    </row>
    <row r="23" spans="1:3">
      <c r="A23">
        <v>21</v>
      </c>
      <c r="B23">
        <v>8096888.35309861</v>
      </c>
      <c r="C23">
        <v>3384783.44670912</v>
      </c>
    </row>
    <row r="24" spans="1:3">
      <c r="A24">
        <v>22</v>
      </c>
      <c r="B24">
        <v>7545657.33135686</v>
      </c>
      <c r="C24">
        <v>3384783.44670912</v>
      </c>
    </row>
    <row r="25" spans="1:3">
      <c r="A25">
        <v>23</v>
      </c>
      <c r="B25">
        <v>7173680.52651148</v>
      </c>
      <c r="C25">
        <v>3384783.44670912</v>
      </c>
    </row>
    <row r="26" spans="1:3">
      <c r="A26">
        <v>24</v>
      </c>
      <c r="B26">
        <v>7155994.55385376</v>
      </c>
      <c r="C26">
        <v>3384783.44670912</v>
      </c>
    </row>
    <row r="27" spans="1:3">
      <c r="A27">
        <v>25</v>
      </c>
      <c r="B27">
        <v>7157111.64340505</v>
      </c>
      <c r="C27">
        <v>3384783.44670912</v>
      </c>
    </row>
    <row r="28" spans="1:3">
      <c r="A28">
        <v>26</v>
      </c>
      <c r="B28">
        <v>6892539.47970225</v>
      </c>
      <c r="C28">
        <v>3384783.44670912</v>
      </c>
    </row>
    <row r="29" spans="1:3">
      <c r="A29">
        <v>27</v>
      </c>
      <c r="B29">
        <v>6738006.65056661</v>
      </c>
      <c r="C29">
        <v>3384783.44670912</v>
      </c>
    </row>
    <row r="30" spans="1:3">
      <c r="A30">
        <v>28</v>
      </c>
      <c r="B30">
        <v>6730218.29495162</v>
      </c>
      <c r="C30">
        <v>3384783.44670912</v>
      </c>
    </row>
    <row r="31" spans="1:3">
      <c r="A31">
        <v>29</v>
      </c>
      <c r="B31">
        <v>6531696.86094372</v>
      </c>
      <c r="C31">
        <v>3384783.44670912</v>
      </c>
    </row>
    <row r="32" spans="1:3">
      <c r="A32">
        <v>30</v>
      </c>
      <c r="B32">
        <v>6326150.64999414</v>
      </c>
      <c r="C32">
        <v>3384783.44670912</v>
      </c>
    </row>
    <row r="33" spans="1:3">
      <c r="A33">
        <v>31</v>
      </c>
      <c r="B33">
        <v>6039235.21530991</v>
      </c>
      <c r="C33">
        <v>3384783.44670912</v>
      </c>
    </row>
    <row r="34" spans="1:3">
      <c r="A34">
        <v>32</v>
      </c>
      <c r="B34">
        <v>5844272.81549046</v>
      </c>
      <c r="C34">
        <v>3384783.44670912</v>
      </c>
    </row>
    <row r="35" spans="1:3">
      <c r="A35">
        <v>33</v>
      </c>
      <c r="B35">
        <v>5682721.8075153</v>
      </c>
      <c r="C35">
        <v>3384783.44670912</v>
      </c>
    </row>
    <row r="36" spans="1:3">
      <c r="A36">
        <v>34</v>
      </c>
      <c r="B36">
        <v>5578402.88215748</v>
      </c>
      <c r="C36">
        <v>3384783.44670912</v>
      </c>
    </row>
    <row r="37" spans="1:3">
      <c r="A37">
        <v>35</v>
      </c>
      <c r="B37">
        <v>5511408.37011578</v>
      </c>
      <c r="C37">
        <v>3384783.44670912</v>
      </c>
    </row>
    <row r="38" spans="1:3">
      <c r="A38">
        <v>36</v>
      </c>
      <c r="B38">
        <v>5493595.26995562</v>
      </c>
      <c r="C38">
        <v>3384783.44670912</v>
      </c>
    </row>
    <row r="39" spans="1:3">
      <c r="A39">
        <v>37</v>
      </c>
      <c r="B39">
        <v>5373170.08489136</v>
      </c>
      <c r="C39">
        <v>3384783.44670912</v>
      </c>
    </row>
    <row r="40" spans="1:3">
      <c r="A40">
        <v>38</v>
      </c>
      <c r="B40">
        <v>5316592.32590687</v>
      </c>
      <c r="C40">
        <v>3384783.44670912</v>
      </c>
    </row>
    <row r="41" spans="1:3">
      <c r="A41">
        <v>39</v>
      </c>
      <c r="B41">
        <v>5239210.04778757</v>
      </c>
      <c r="C41">
        <v>3384783.44670912</v>
      </c>
    </row>
    <row r="42" spans="1:3">
      <c r="A42">
        <v>40</v>
      </c>
      <c r="B42">
        <v>5243616.60651674</v>
      </c>
      <c r="C42">
        <v>3384783.44670912</v>
      </c>
    </row>
    <row r="43" spans="1:3">
      <c r="A43">
        <v>41</v>
      </c>
      <c r="B43">
        <v>5099741.4410339</v>
      </c>
      <c r="C43">
        <v>3384783.44670912</v>
      </c>
    </row>
    <row r="44" spans="1:3">
      <c r="A44">
        <v>42</v>
      </c>
      <c r="B44">
        <v>4974996.53397434</v>
      </c>
      <c r="C44">
        <v>3384783.44670912</v>
      </c>
    </row>
    <row r="45" spans="1:3">
      <c r="A45">
        <v>43</v>
      </c>
      <c r="B45">
        <v>4860665.86112189</v>
      </c>
      <c r="C45">
        <v>3384783.44670912</v>
      </c>
    </row>
    <row r="46" spans="1:3">
      <c r="A46">
        <v>44</v>
      </c>
      <c r="B46">
        <v>4804650.21767774</v>
      </c>
      <c r="C46">
        <v>3384783.44670912</v>
      </c>
    </row>
    <row r="47" spans="1:3">
      <c r="A47">
        <v>45</v>
      </c>
      <c r="B47">
        <v>4807138.64989497</v>
      </c>
      <c r="C47">
        <v>3384783.44670912</v>
      </c>
    </row>
    <row r="48" spans="1:3">
      <c r="A48">
        <v>46</v>
      </c>
      <c r="B48">
        <v>4798812.70846776</v>
      </c>
      <c r="C48">
        <v>3384783.44670912</v>
      </c>
    </row>
    <row r="49" spans="1:3">
      <c r="A49">
        <v>47</v>
      </c>
      <c r="B49">
        <v>4706229.54592851</v>
      </c>
      <c r="C49">
        <v>3384783.44670912</v>
      </c>
    </row>
    <row r="50" spans="1:3">
      <c r="A50">
        <v>48</v>
      </c>
      <c r="B50">
        <v>4640528.59963127</v>
      </c>
      <c r="C50">
        <v>3384783.44670912</v>
      </c>
    </row>
    <row r="51" spans="1:3">
      <c r="A51">
        <v>49</v>
      </c>
      <c r="B51">
        <v>4610995.51998822</v>
      </c>
      <c r="C51">
        <v>3384783.44670912</v>
      </c>
    </row>
    <row r="52" spans="1:3">
      <c r="A52">
        <v>50</v>
      </c>
      <c r="B52">
        <v>4561465.21478088</v>
      </c>
      <c r="C52">
        <v>3384783.44670912</v>
      </c>
    </row>
    <row r="53" spans="1:3">
      <c r="A53">
        <v>51</v>
      </c>
      <c r="B53">
        <v>4490470.95075719</v>
      </c>
      <c r="C53">
        <v>3384783.44670912</v>
      </c>
    </row>
    <row r="54" spans="1:3">
      <c r="A54">
        <v>52</v>
      </c>
      <c r="B54">
        <v>4414255.07009962</v>
      </c>
      <c r="C54">
        <v>3384783.44670912</v>
      </c>
    </row>
    <row r="55" spans="1:3">
      <c r="A55">
        <v>53</v>
      </c>
      <c r="B55">
        <v>4351628.35626996</v>
      </c>
      <c r="C55">
        <v>3384783.44670912</v>
      </c>
    </row>
    <row r="56" spans="1:3">
      <c r="A56">
        <v>54</v>
      </c>
      <c r="B56">
        <v>4304837.80048309</v>
      </c>
      <c r="C56">
        <v>3384783.44670912</v>
      </c>
    </row>
    <row r="57" spans="1:3">
      <c r="A57">
        <v>55</v>
      </c>
      <c r="B57">
        <v>4281524.78034451</v>
      </c>
      <c r="C57">
        <v>3384783.44670912</v>
      </c>
    </row>
    <row r="58" spans="1:3">
      <c r="A58">
        <v>56</v>
      </c>
      <c r="B58">
        <v>4244121.30900118</v>
      </c>
      <c r="C58">
        <v>3384783.44670912</v>
      </c>
    </row>
    <row r="59" spans="1:3">
      <c r="A59">
        <v>57</v>
      </c>
      <c r="B59">
        <v>4184955.13057929</v>
      </c>
      <c r="C59">
        <v>3384783.44670912</v>
      </c>
    </row>
    <row r="60" spans="1:3">
      <c r="A60">
        <v>58</v>
      </c>
      <c r="B60">
        <v>4152831.51400552</v>
      </c>
      <c r="C60">
        <v>3384783.44670912</v>
      </c>
    </row>
    <row r="61" spans="1:3">
      <c r="A61">
        <v>59</v>
      </c>
      <c r="B61">
        <v>4114960.23714351</v>
      </c>
      <c r="C61">
        <v>3384783.44670912</v>
      </c>
    </row>
    <row r="62" spans="1:3">
      <c r="A62">
        <v>60</v>
      </c>
      <c r="B62">
        <v>4074296.67921022</v>
      </c>
      <c r="C62">
        <v>3384783.44670912</v>
      </c>
    </row>
    <row r="63" spans="1:3">
      <c r="A63">
        <v>61</v>
      </c>
      <c r="B63">
        <v>4031990.4539647</v>
      </c>
      <c r="C63">
        <v>3384783.44670912</v>
      </c>
    </row>
    <row r="64" spans="1:3">
      <c r="A64">
        <v>62</v>
      </c>
      <c r="B64">
        <v>3991896.35127663</v>
      </c>
      <c r="C64">
        <v>3384783.44670912</v>
      </c>
    </row>
    <row r="65" spans="1:3">
      <c r="A65">
        <v>63</v>
      </c>
      <c r="B65">
        <v>3948607.11570983</v>
      </c>
      <c r="C65">
        <v>3384783.44670912</v>
      </c>
    </row>
    <row r="66" spans="1:3">
      <c r="A66">
        <v>64</v>
      </c>
      <c r="B66">
        <v>3921697.52253829</v>
      </c>
      <c r="C66">
        <v>3384783.44670912</v>
      </c>
    </row>
    <row r="67" spans="1:3">
      <c r="A67">
        <v>65</v>
      </c>
      <c r="B67">
        <v>3889008.07442434</v>
      </c>
      <c r="C67">
        <v>3384783.44670912</v>
      </c>
    </row>
    <row r="68" spans="1:3">
      <c r="A68">
        <v>66</v>
      </c>
      <c r="B68">
        <v>3871664.94491642</v>
      </c>
      <c r="C68">
        <v>3384783.44670912</v>
      </c>
    </row>
    <row r="69" spans="1:3">
      <c r="A69">
        <v>67</v>
      </c>
      <c r="B69">
        <v>3834621.68408589</v>
      </c>
      <c r="C69">
        <v>3384783.44670912</v>
      </c>
    </row>
    <row r="70" spans="1:3">
      <c r="A70">
        <v>68</v>
      </c>
      <c r="B70">
        <v>3802806.93030481</v>
      </c>
      <c r="C70">
        <v>3384783.44670912</v>
      </c>
    </row>
    <row r="71" spans="1:3">
      <c r="A71">
        <v>69</v>
      </c>
      <c r="B71">
        <v>3785805.76089943</v>
      </c>
      <c r="C71">
        <v>3384783.44670912</v>
      </c>
    </row>
    <row r="72" spans="1:3">
      <c r="A72">
        <v>70</v>
      </c>
      <c r="B72">
        <v>3763447.04030177</v>
      </c>
      <c r="C72">
        <v>3384783.44670912</v>
      </c>
    </row>
    <row r="73" spans="1:3">
      <c r="A73">
        <v>71</v>
      </c>
      <c r="B73">
        <v>3735327.55055155</v>
      </c>
      <c r="C73">
        <v>3384783.44670912</v>
      </c>
    </row>
    <row r="74" spans="1:3">
      <c r="A74">
        <v>72</v>
      </c>
      <c r="B74">
        <v>3704754.71612236</v>
      </c>
      <c r="C74">
        <v>3384783.44670912</v>
      </c>
    </row>
    <row r="75" spans="1:3">
      <c r="A75">
        <v>73</v>
      </c>
      <c r="B75">
        <v>3676919.94110337</v>
      </c>
      <c r="C75">
        <v>3384783.44670912</v>
      </c>
    </row>
    <row r="76" spans="1:3">
      <c r="A76">
        <v>74</v>
      </c>
      <c r="B76">
        <v>3654510.17124151</v>
      </c>
      <c r="C76">
        <v>3384783.44670912</v>
      </c>
    </row>
    <row r="77" spans="1:3">
      <c r="A77">
        <v>75</v>
      </c>
      <c r="B77">
        <v>3641903.57692535</v>
      </c>
      <c r="C77">
        <v>3384783.44670912</v>
      </c>
    </row>
    <row r="78" spans="1:3">
      <c r="A78">
        <v>76</v>
      </c>
      <c r="B78">
        <v>3624237.38349265</v>
      </c>
      <c r="C78">
        <v>3384783.44670912</v>
      </c>
    </row>
    <row r="79" spans="1:3">
      <c r="A79">
        <v>77</v>
      </c>
      <c r="B79">
        <v>3597214.83031501</v>
      </c>
      <c r="C79">
        <v>3384783.44670912</v>
      </c>
    </row>
    <row r="80" spans="1:3">
      <c r="A80">
        <v>78</v>
      </c>
      <c r="B80">
        <v>3579008.35957949</v>
      </c>
      <c r="C80">
        <v>3384783.44670912</v>
      </c>
    </row>
    <row r="81" spans="1:3">
      <c r="A81">
        <v>79</v>
      </c>
      <c r="B81">
        <v>3560128.81972806</v>
      </c>
      <c r="C81">
        <v>3384783.44670912</v>
      </c>
    </row>
    <row r="82" spans="1:3">
      <c r="A82">
        <v>80</v>
      </c>
      <c r="B82">
        <v>3540108.990562</v>
      </c>
      <c r="C82">
        <v>3384783.44670912</v>
      </c>
    </row>
    <row r="83" spans="1:3">
      <c r="A83">
        <v>81</v>
      </c>
      <c r="B83">
        <v>3520061.14050935</v>
      </c>
      <c r="C83">
        <v>3384783.44670912</v>
      </c>
    </row>
    <row r="84" spans="1:3">
      <c r="A84">
        <v>82</v>
      </c>
      <c r="B84">
        <v>3501056.74222067</v>
      </c>
      <c r="C84">
        <v>3384783.44670912</v>
      </c>
    </row>
    <row r="85" spans="1:3">
      <c r="A85">
        <v>83</v>
      </c>
      <c r="B85">
        <v>3479989.70184983</v>
      </c>
      <c r="C85">
        <v>3384783.44670912</v>
      </c>
    </row>
    <row r="86" spans="1:3">
      <c r="A86">
        <v>84</v>
      </c>
      <c r="B86">
        <v>3465550.49036753</v>
      </c>
      <c r="C86">
        <v>3384783.44670912</v>
      </c>
    </row>
    <row r="87" spans="1:3">
      <c r="A87">
        <v>85</v>
      </c>
      <c r="B87">
        <v>3448913.77896723</v>
      </c>
      <c r="C87">
        <v>3384783.44670912</v>
      </c>
    </row>
    <row r="88" spans="1:3">
      <c r="A88">
        <v>86</v>
      </c>
      <c r="B88">
        <v>3439792.58155434</v>
      </c>
      <c r="C88">
        <v>3384783.44670912</v>
      </c>
    </row>
    <row r="89" spans="1:3">
      <c r="A89">
        <v>87</v>
      </c>
      <c r="B89">
        <v>3420596.72195774</v>
      </c>
      <c r="C89">
        <v>3384783.44670912</v>
      </c>
    </row>
    <row r="90" spans="1:3">
      <c r="A90">
        <v>88</v>
      </c>
      <c r="B90">
        <v>3402753.42267176</v>
      </c>
      <c r="C90">
        <v>3384783.44670912</v>
      </c>
    </row>
    <row r="91" spans="1:3">
      <c r="A91">
        <v>89</v>
      </c>
      <c r="B91">
        <v>3391790.03500669</v>
      </c>
      <c r="C91">
        <v>3384783.44670912</v>
      </c>
    </row>
    <row r="92" spans="1:3">
      <c r="A92">
        <v>90</v>
      </c>
      <c r="B92">
        <v>3378967.17451382</v>
      </c>
      <c r="C92">
        <v>3384783.44670912</v>
      </c>
    </row>
    <row r="93" spans="1:3">
      <c r="A93">
        <v>91</v>
      </c>
      <c r="B93">
        <v>3363854.89740729</v>
      </c>
      <c r="C93">
        <v>3384783.44670912</v>
      </c>
    </row>
    <row r="94" spans="1:3">
      <c r="A94">
        <v>92</v>
      </c>
      <c r="B94">
        <v>3347515.61559962</v>
      </c>
      <c r="C94">
        <v>3384783.44670912</v>
      </c>
    </row>
    <row r="95" spans="1:3">
      <c r="A95">
        <v>93</v>
      </c>
      <c r="B95">
        <v>3331919.14983835</v>
      </c>
      <c r="C95">
        <v>3384783.44670912</v>
      </c>
    </row>
    <row r="96" spans="1:3">
      <c r="A96">
        <v>94</v>
      </c>
      <c r="B96">
        <v>3319069.43610278</v>
      </c>
      <c r="C96">
        <v>3384783.44670912</v>
      </c>
    </row>
    <row r="97" spans="1:3">
      <c r="A97">
        <v>95</v>
      </c>
      <c r="B97">
        <v>3311470.67612765</v>
      </c>
      <c r="C97">
        <v>3384783.44670912</v>
      </c>
    </row>
    <row r="98" spans="1:3">
      <c r="A98">
        <v>96</v>
      </c>
      <c r="B98">
        <v>3302161.46393586</v>
      </c>
      <c r="C98">
        <v>3384783.44670912</v>
      </c>
    </row>
    <row r="99" spans="1:3">
      <c r="A99">
        <v>97</v>
      </c>
      <c r="B99">
        <v>3286847.73576079</v>
      </c>
      <c r="C99">
        <v>3384783.44670912</v>
      </c>
    </row>
    <row r="100" spans="1:3">
      <c r="A100">
        <v>98</v>
      </c>
      <c r="B100">
        <v>3275097.38192143</v>
      </c>
      <c r="C100">
        <v>3384783.44670912</v>
      </c>
    </row>
    <row r="101" spans="1:3">
      <c r="A101">
        <v>99</v>
      </c>
      <c r="B101">
        <v>3263696.1595193</v>
      </c>
      <c r="C101">
        <v>3384783.44670912</v>
      </c>
    </row>
    <row r="102" spans="1:3">
      <c r="A102">
        <v>100</v>
      </c>
      <c r="B102">
        <v>3251747.19196808</v>
      </c>
      <c r="C102">
        <v>3384783.44670912</v>
      </c>
    </row>
    <row r="103" spans="1:3">
      <c r="A103">
        <v>101</v>
      </c>
      <c r="B103">
        <v>3239774.91285738</v>
      </c>
      <c r="C103">
        <v>3384783.44670912</v>
      </c>
    </row>
    <row r="104" spans="1:3">
      <c r="A104">
        <v>102</v>
      </c>
      <c r="B104">
        <v>3228317.12332856</v>
      </c>
      <c r="C104">
        <v>3384783.44670912</v>
      </c>
    </row>
    <row r="105" spans="1:3">
      <c r="A105">
        <v>103</v>
      </c>
      <c r="B105">
        <v>3215699.92052575</v>
      </c>
      <c r="C105">
        <v>3384783.44670912</v>
      </c>
    </row>
    <row r="106" spans="1:3">
      <c r="A106">
        <v>104</v>
      </c>
      <c r="B106">
        <v>3206578.2996278</v>
      </c>
      <c r="C106">
        <v>3384783.44670912</v>
      </c>
    </row>
    <row r="107" spans="1:3">
      <c r="A107">
        <v>105</v>
      </c>
      <c r="B107">
        <v>3196936.70612367</v>
      </c>
      <c r="C107">
        <v>3384783.44670912</v>
      </c>
    </row>
    <row r="108" spans="1:3">
      <c r="A108">
        <v>106</v>
      </c>
      <c r="B108">
        <v>3191497.02082735</v>
      </c>
      <c r="C108">
        <v>3384783.44670912</v>
      </c>
    </row>
    <row r="109" spans="1:3">
      <c r="A109">
        <v>107</v>
      </c>
      <c r="B109">
        <v>3179739.38419554</v>
      </c>
      <c r="C109">
        <v>3384783.44670912</v>
      </c>
    </row>
    <row r="110" spans="1:3">
      <c r="A110">
        <v>108</v>
      </c>
      <c r="B110">
        <v>3168431.93958573</v>
      </c>
      <c r="C110">
        <v>3384783.44670912</v>
      </c>
    </row>
    <row r="111" spans="1:3">
      <c r="A111">
        <v>109</v>
      </c>
      <c r="B111">
        <v>3160683.76034802</v>
      </c>
      <c r="C111">
        <v>3384783.44670912</v>
      </c>
    </row>
    <row r="112" spans="1:3">
      <c r="A112">
        <v>110</v>
      </c>
      <c r="B112">
        <v>3152197.89676828</v>
      </c>
      <c r="C112">
        <v>3384783.44670912</v>
      </c>
    </row>
    <row r="113" spans="1:3">
      <c r="A113">
        <v>111</v>
      </c>
      <c r="B113">
        <v>3142663.09291712</v>
      </c>
      <c r="C113">
        <v>3384783.44670912</v>
      </c>
    </row>
    <row r="114" spans="1:3">
      <c r="A114">
        <v>112</v>
      </c>
      <c r="B114">
        <v>3132487.30954986</v>
      </c>
      <c r="C114">
        <v>3384783.44670912</v>
      </c>
    </row>
    <row r="115" spans="1:3">
      <c r="A115">
        <v>113</v>
      </c>
      <c r="B115">
        <v>3122371.59065198</v>
      </c>
      <c r="C115">
        <v>3384783.44670912</v>
      </c>
    </row>
    <row r="116" spans="1:3">
      <c r="A116">
        <v>114</v>
      </c>
      <c r="B116">
        <v>3114031.45982354</v>
      </c>
      <c r="C116">
        <v>3384783.44670912</v>
      </c>
    </row>
    <row r="117" spans="1:3">
      <c r="A117">
        <v>115</v>
      </c>
      <c r="B117">
        <v>3108738.31949669</v>
      </c>
      <c r="C117">
        <v>3384783.44670912</v>
      </c>
    </row>
    <row r="118" spans="1:3">
      <c r="A118">
        <v>116</v>
      </c>
      <c r="B118">
        <v>3103282.22134523</v>
      </c>
      <c r="C118">
        <v>3384783.44670912</v>
      </c>
    </row>
    <row r="119" spans="1:3">
      <c r="A119">
        <v>117</v>
      </c>
      <c r="B119">
        <v>3093390.00448747</v>
      </c>
      <c r="C119">
        <v>3384783.44670912</v>
      </c>
    </row>
    <row r="120" spans="1:3">
      <c r="A120">
        <v>118</v>
      </c>
      <c r="B120">
        <v>3085091.90849929</v>
      </c>
      <c r="C120">
        <v>3384783.44670912</v>
      </c>
    </row>
    <row r="121" spans="1:3">
      <c r="A121">
        <v>119</v>
      </c>
      <c r="B121">
        <v>3077531.02341428</v>
      </c>
      <c r="C121">
        <v>3384783.44670912</v>
      </c>
    </row>
    <row r="122" spans="1:3">
      <c r="A122">
        <v>120</v>
      </c>
      <c r="B122">
        <v>3069654.16969758</v>
      </c>
      <c r="C122">
        <v>3384783.44670912</v>
      </c>
    </row>
    <row r="123" spans="1:3">
      <c r="A123">
        <v>121</v>
      </c>
      <c r="B123">
        <v>3061659.12032449</v>
      </c>
      <c r="C123">
        <v>3384783.44670912</v>
      </c>
    </row>
    <row r="124" spans="1:3">
      <c r="A124">
        <v>122</v>
      </c>
      <c r="B124">
        <v>3053854.19596062</v>
      </c>
      <c r="C124">
        <v>3384783.44670912</v>
      </c>
    </row>
    <row r="125" spans="1:3">
      <c r="A125">
        <v>123</v>
      </c>
      <c r="B125">
        <v>3045340.02964671</v>
      </c>
      <c r="C125">
        <v>3384783.44670912</v>
      </c>
    </row>
    <row r="126" spans="1:3">
      <c r="A126">
        <v>124</v>
      </c>
      <c r="B126">
        <v>3038907.59927161</v>
      </c>
      <c r="C126">
        <v>3384783.44670912</v>
      </c>
    </row>
    <row r="127" spans="1:3">
      <c r="A127">
        <v>125</v>
      </c>
      <c r="B127">
        <v>3032910.03427946</v>
      </c>
      <c r="C127">
        <v>3384783.44670912</v>
      </c>
    </row>
    <row r="128" spans="1:3">
      <c r="A128">
        <v>126</v>
      </c>
      <c r="B128">
        <v>3029283.51840456</v>
      </c>
      <c r="C128">
        <v>3384783.44670912</v>
      </c>
    </row>
    <row r="129" spans="1:3">
      <c r="A129">
        <v>127</v>
      </c>
      <c r="B129">
        <v>3021250.66185695</v>
      </c>
      <c r="C129">
        <v>3384783.44670912</v>
      </c>
    </row>
    <row r="130" spans="1:3">
      <c r="A130">
        <v>128</v>
      </c>
      <c r="B130">
        <v>3013514.65952081</v>
      </c>
      <c r="C130">
        <v>3384783.44670912</v>
      </c>
    </row>
    <row r="131" spans="1:3">
      <c r="A131">
        <v>129</v>
      </c>
      <c r="B131">
        <v>3007668.92272546</v>
      </c>
      <c r="C131">
        <v>3384783.44670912</v>
      </c>
    </row>
    <row r="132" spans="1:3">
      <c r="A132">
        <v>130</v>
      </c>
      <c r="B132">
        <v>3001545.40391453</v>
      </c>
      <c r="C132">
        <v>3384783.44670912</v>
      </c>
    </row>
    <row r="133" spans="1:3">
      <c r="A133">
        <v>131</v>
      </c>
      <c r="B133">
        <v>2994960.55215023</v>
      </c>
      <c r="C133">
        <v>3384783.44670912</v>
      </c>
    </row>
    <row r="134" spans="1:3">
      <c r="A134">
        <v>132</v>
      </c>
      <c r="B134">
        <v>2988103.2657793</v>
      </c>
      <c r="C134">
        <v>3384783.44670912</v>
      </c>
    </row>
    <row r="135" spans="1:3">
      <c r="A135">
        <v>133</v>
      </c>
      <c r="B135">
        <v>2980912.97108462</v>
      </c>
      <c r="C135">
        <v>3384783.44670912</v>
      </c>
    </row>
    <row r="136" spans="1:3">
      <c r="A136">
        <v>134</v>
      </c>
      <c r="B136">
        <v>2975099.67086421</v>
      </c>
      <c r="C136">
        <v>3384783.44670912</v>
      </c>
    </row>
    <row r="137" spans="1:3">
      <c r="A137">
        <v>135</v>
      </c>
      <c r="B137">
        <v>2970966.96369715</v>
      </c>
      <c r="C137">
        <v>3384783.44670912</v>
      </c>
    </row>
    <row r="138" spans="1:3">
      <c r="A138">
        <v>136</v>
      </c>
      <c r="B138">
        <v>2967671.64202069</v>
      </c>
      <c r="C138">
        <v>3384783.44670912</v>
      </c>
    </row>
    <row r="139" spans="1:3">
      <c r="A139">
        <v>137</v>
      </c>
      <c r="B139">
        <v>2960779.84171043</v>
      </c>
      <c r="C139">
        <v>3384783.44670912</v>
      </c>
    </row>
    <row r="140" spans="1:3">
      <c r="A140">
        <v>138</v>
      </c>
      <c r="B140">
        <v>2954467.97270806</v>
      </c>
      <c r="C140">
        <v>3384783.44670912</v>
      </c>
    </row>
    <row r="141" spans="1:3">
      <c r="A141">
        <v>139</v>
      </c>
      <c r="B141">
        <v>2949225.54465861</v>
      </c>
      <c r="C141">
        <v>3384783.44670912</v>
      </c>
    </row>
    <row r="142" spans="1:3">
      <c r="A142">
        <v>140</v>
      </c>
      <c r="B142">
        <v>2943793.58445879</v>
      </c>
      <c r="C142">
        <v>3384783.44670912</v>
      </c>
    </row>
    <row r="143" spans="1:3">
      <c r="A143">
        <v>141</v>
      </c>
      <c r="B143">
        <v>2938140.82225576</v>
      </c>
      <c r="C143">
        <v>3384783.44670912</v>
      </c>
    </row>
    <row r="144" spans="1:3">
      <c r="A144">
        <v>142</v>
      </c>
      <c r="B144">
        <v>2932406.56679919</v>
      </c>
      <c r="C144">
        <v>3384783.44670912</v>
      </c>
    </row>
    <row r="145" spans="1:3">
      <c r="A145">
        <v>143</v>
      </c>
      <c r="B145">
        <v>2926240.94935346</v>
      </c>
      <c r="C145">
        <v>3384783.44670912</v>
      </c>
    </row>
    <row r="146" spans="1:3">
      <c r="A146">
        <v>144</v>
      </c>
      <c r="B146">
        <v>2921349.83757072</v>
      </c>
      <c r="C146">
        <v>3384783.44670912</v>
      </c>
    </row>
    <row r="147" spans="1:3">
      <c r="A147">
        <v>145</v>
      </c>
      <c r="B147">
        <v>2917695.25603138</v>
      </c>
      <c r="C147">
        <v>3384783.44670912</v>
      </c>
    </row>
    <row r="148" spans="1:3">
      <c r="A148">
        <v>146</v>
      </c>
      <c r="B148">
        <v>2915067.22957695</v>
      </c>
      <c r="C148">
        <v>3384783.44670912</v>
      </c>
    </row>
    <row r="149" spans="1:3">
      <c r="A149">
        <v>147</v>
      </c>
      <c r="B149">
        <v>2909201.92248547</v>
      </c>
      <c r="C149">
        <v>3384783.44670912</v>
      </c>
    </row>
    <row r="150" spans="1:3">
      <c r="A150">
        <v>148</v>
      </c>
      <c r="B150">
        <v>2903773.80180604</v>
      </c>
      <c r="C150">
        <v>3384783.44670912</v>
      </c>
    </row>
    <row r="151" spans="1:3">
      <c r="A151">
        <v>149</v>
      </c>
      <c r="B151">
        <v>2899149.26334461</v>
      </c>
      <c r="C151">
        <v>3384783.44670912</v>
      </c>
    </row>
    <row r="152" spans="1:3">
      <c r="A152">
        <v>150</v>
      </c>
      <c r="B152">
        <v>2894463.63149511</v>
      </c>
      <c r="C152">
        <v>3384783.44670912</v>
      </c>
    </row>
    <row r="153" spans="1:3">
      <c r="A153">
        <v>151</v>
      </c>
      <c r="B153">
        <v>2889700.68322881</v>
      </c>
      <c r="C153">
        <v>3384783.44670912</v>
      </c>
    </row>
    <row r="154" spans="1:3">
      <c r="A154">
        <v>152</v>
      </c>
      <c r="B154">
        <v>2885038.72094146</v>
      </c>
      <c r="C154">
        <v>3384783.44670912</v>
      </c>
    </row>
    <row r="155" spans="1:3">
      <c r="A155">
        <v>153</v>
      </c>
      <c r="B155">
        <v>2879689.25529563</v>
      </c>
      <c r="C155">
        <v>3384783.44670912</v>
      </c>
    </row>
    <row r="156" spans="1:3">
      <c r="A156">
        <v>154</v>
      </c>
      <c r="B156">
        <v>2875595.42421009</v>
      </c>
      <c r="C156">
        <v>3384783.44670912</v>
      </c>
    </row>
    <row r="157" spans="1:3">
      <c r="A157">
        <v>155</v>
      </c>
      <c r="B157">
        <v>2872015.40446893</v>
      </c>
      <c r="C157">
        <v>3384783.44670912</v>
      </c>
    </row>
    <row r="158" spans="1:3">
      <c r="A158">
        <v>156</v>
      </c>
      <c r="B158">
        <v>2870219.28584976</v>
      </c>
      <c r="C158">
        <v>3384783.44670912</v>
      </c>
    </row>
    <row r="159" spans="1:3">
      <c r="A159">
        <v>157</v>
      </c>
      <c r="B159">
        <v>2865395.89905683</v>
      </c>
      <c r="C159">
        <v>3384783.44670912</v>
      </c>
    </row>
    <row r="160" spans="1:3">
      <c r="A160">
        <v>158</v>
      </c>
      <c r="B160">
        <v>2860334.96945195</v>
      </c>
      <c r="C160">
        <v>3384783.44670912</v>
      </c>
    </row>
    <row r="161" spans="1:3">
      <c r="A161">
        <v>159</v>
      </c>
      <c r="B161">
        <v>2856791.38792085</v>
      </c>
      <c r="C161">
        <v>3384783.44670912</v>
      </c>
    </row>
    <row r="162" spans="1:3">
      <c r="A162">
        <v>160</v>
      </c>
      <c r="B162">
        <v>2853188.18016661</v>
      </c>
      <c r="C162">
        <v>3384783.44670912</v>
      </c>
    </row>
    <row r="163" spans="1:3">
      <c r="A163">
        <v>161</v>
      </c>
      <c r="B163">
        <v>2849260.24592051</v>
      </c>
      <c r="C163">
        <v>3384783.44670912</v>
      </c>
    </row>
    <row r="164" spans="1:3">
      <c r="A164">
        <v>162</v>
      </c>
      <c r="B164">
        <v>2844918.87944384</v>
      </c>
      <c r="C164">
        <v>3384783.44670912</v>
      </c>
    </row>
    <row r="165" spans="1:3">
      <c r="A165">
        <v>163</v>
      </c>
      <c r="B165">
        <v>2840421.66376215</v>
      </c>
      <c r="C165">
        <v>3384783.44670912</v>
      </c>
    </row>
    <row r="166" spans="1:3">
      <c r="A166">
        <v>164</v>
      </c>
      <c r="B166">
        <v>2836537.32837452</v>
      </c>
      <c r="C166">
        <v>3384783.44670912</v>
      </c>
    </row>
    <row r="167" spans="1:3">
      <c r="A167">
        <v>165</v>
      </c>
      <c r="B167">
        <v>2834841.33634636</v>
      </c>
      <c r="C167">
        <v>3384783.44670912</v>
      </c>
    </row>
    <row r="168" spans="1:3">
      <c r="A168">
        <v>166</v>
      </c>
      <c r="B168">
        <v>2832790.586902</v>
      </c>
      <c r="C168">
        <v>3384783.44670912</v>
      </c>
    </row>
    <row r="169" spans="1:3">
      <c r="A169">
        <v>167</v>
      </c>
      <c r="B169">
        <v>2832291.05079748</v>
      </c>
      <c r="C169">
        <v>3384783.44670912</v>
      </c>
    </row>
    <row r="170" spans="1:3">
      <c r="A170">
        <v>168</v>
      </c>
      <c r="B170">
        <v>2828459.35330494</v>
      </c>
      <c r="C170">
        <v>3384783.44670912</v>
      </c>
    </row>
    <row r="171" spans="1:3">
      <c r="A171">
        <v>169</v>
      </c>
      <c r="B171">
        <v>2824703.90761689</v>
      </c>
      <c r="C171">
        <v>3384783.44670912</v>
      </c>
    </row>
    <row r="172" spans="1:3">
      <c r="A172">
        <v>170</v>
      </c>
      <c r="B172">
        <v>2820924.63935398</v>
      </c>
      <c r="C172">
        <v>3384783.44670912</v>
      </c>
    </row>
    <row r="173" spans="1:3">
      <c r="A173">
        <v>171</v>
      </c>
      <c r="B173">
        <v>2817373.05397962</v>
      </c>
      <c r="C173">
        <v>3384783.44670912</v>
      </c>
    </row>
    <row r="174" spans="1:3">
      <c r="A174">
        <v>172</v>
      </c>
      <c r="B174">
        <v>2814453.76988135</v>
      </c>
      <c r="C174">
        <v>3384783.44670912</v>
      </c>
    </row>
    <row r="175" spans="1:3">
      <c r="A175">
        <v>173</v>
      </c>
      <c r="B175">
        <v>2810612.9899178</v>
      </c>
      <c r="C175">
        <v>3384783.44670912</v>
      </c>
    </row>
    <row r="176" spans="1:3">
      <c r="A176">
        <v>174</v>
      </c>
      <c r="B176">
        <v>2808118.41172119</v>
      </c>
      <c r="C176">
        <v>3384783.44670912</v>
      </c>
    </row>
    <row r="177" spans="1:3">
      <c r="A177">
        <v>175</v>
      </c>
      <c r="B177">
        <v>2804823.60104117</v>
      </c>
      <c r="C177">
        <v>3384783.44670912</v>
      </c>
    </row>
    <row r="178" spans="1:3">
      <c r="A178">
        <v>176</v>
      </c>
      <c r="B178">
        <v>2804355.4161341</v>
      </c>
      <c r="C178">
        <v>3384783.44670912</v>
      </c>
    </row>
    <row r="179" spans="1:3">
      <c r="A179">
        <v>177</v>
      </c>
      <c r="B179">
        <v>2804923.93691623</v>
      </c>
      <c r="C179">
        <v>3384783.44670912</v>
      </c>
    </row>
    <row r="180" spans="1:3">
      <c r="A180">
        <v>178</v>
      </c>
      <c r="B180">
        <v>2800350.95307055</v>
      </c>
      <c r="C180">
        <v>3384783.44670912</v>
      </c>
    </row>
    <row r="181" spans="1:3">
      <c r="A181">
        <v>179</v>
      </c>
      <c r="B181">
        <v>2798022.48892296</v>
      </c>
      <c r="C181">
        <v>3384783.44670912</v>
      </c>
    </row>
    <row r="182" spans="1:3">
      <c r="A182">
        <v>180</v>
      </c>
      <c r="B182">
        <v>2795782.47591349</v>
      </c>
      <c r="C182">
        <v>3384783.44670912</v>
      </c>
    </row>
    <row r="183" spans="1:3">
      <c r="A183">
        <v>181</v>
      </c>
      <c r="B183">
        <v>2793165.08529051</v>
      </c>
      <c r="C183">
        <v>3384783.44670912</v>
      </c>
    </row>
    <row r="184" spans="1:3">
      <c r="A184">
        <v>182</v>
      </c>
      <c r="B184">
        <v>2789768.22710163</v>
      </c>
      <c r="C184">
        <v>3384783.44670912</v>
      </c>
    </row>
    <row r="185" spans="1:3">
      <c r="A185">
        <v>183</v>
      </c>
      <c r="B185">
        <v>2786584.56147532</v>
      </c>
      <c r="C185">
        <v>3384783.44670912</v>
      </c>
    </row>
    <row r="186" spans="1:3">
      <c r="A186">
        <v>184</v>
      </c>
      <c r="B186">
        <v>2783499.80066209</v>
      </c>
      <c r="C186">
        <v>3384783.44670912</v>
      </c>
    </row>
    <row r="187" spans="1:3">
      <c r="A187">
        <v>185</v>
      </c>
      <c r="B187">
        <v>2783580.29337626</v>
      </c>
      <c r="C187">
        <v>3384783.44670912</v>
      </c>
    </row>
    <row r="188" spans="1:3">
      <c r="A188">
        <v>186</v>
      </c>
      <c r="B188">
        <v>2781955.94041972</v>
      </c>
      <c r="C188">
        <v>3384783.44670912</v>
      </c>
    </row>
    <row r="189" spans="1:3">
      <c r="A189">
        <v>187</v>
      </c>
      <c r="B189">
        <v>2781454.49636599</v>
      </c>
      <c r="C189">
        <v>3384783.44670912</v>
      </c>
    </row>
    <row r="190" spans="1:3">
      <c r="A190">
        <v>188</v>
      </c>
      <c r="B190">
        <v>2779668.74861205</v>
      </c>
      <c r="C190">
        <v>3384783.44670912</v>
      </c>
    </row>
    <row r="191" spans="1:3">
      <c r="A191">
        <v>189</v>
      </c>
      <c r="B191">
        <v>2777242.04732352</v>
      </c>
      <c r="C191">
        <v>3384783.44670912</v>
      </c>
    </row>
    <row r="192" spans="1:3">
      <c r="A192">
        <v>190</v>
      </c>
      <c r="B192">
        <v>2774658.41642893</v>
      </c>
      <c r="C192">
        <v>3384783.44670912</v>
      </c>
    </row>
    <row r="193" spans="1:3">
      <c r="A193">
        <v>191</v>
      </c>
      <c r="B193">
        <v>2772426.56780714</v>
      </c>
      <c r="C193">
        <v>3384783.44670912</v>
      </c>
    </row>
    <row r="194" spans="1:3">
      <c r="A194">
        <v>192</v>
      </c>
      <c r="B194">
        <v>2771427.18844047</v>
      </c>
      <c r="C194">
        <v>3384783.44670912</v>
      </c>
    </row>
    <row r="195" spans="1:3">
      <c r="A195">
        <v>193</v>
      </c>
      <c r="B195">
        <v>2769352.93098218</v>
      </c>
      <c r="C195">
        <v>3384783.44670912</v>
      </c>
    </row>
    <row r="196" spans="1:3">
      <c r="A196">
        <v>194</v>
      </c>
      <c r="B196">
        <v>2768783.89378735</v>
      </c>
      <c r="C196">
        <v>3384783.44670912</v>
      </c>
    </row>
    <row r="197" spans="1:3">
      <c r="A197">
        <v>195</v>
      </c>
      <c r="B197">
        <v>2766229.83770177</v>
      </c>
      <c r="C197">
        <v>3384783.44670912</v>
      </c>
    </row>
    <row r="198" spans="1:3">
      <c r="A198">
        <v>196</v>
      </c>
      <c r="B198">
        <v>2767186.28897891</v>
      </c>
      <c r="C198">
        <v>3384783.44670912</v>
      </c>
    </row>
    <row r="199" spans="1:3">
      <c r="A199">
        <v>197</v>
      </c>
      <c r="B199">
        <v>2764383.72933658</v>
      </c>
      <c r="C199">
        <v>3384783.44670912</v>
      </c>
    </row>
    <row r="200" spans="1:3">
      <c r="A200">
        <v>198</v>
      </c>
      <c r="B200">
        <v>2761162.37480936</v>
      </c>
      <c r="C200">
        <v>3384783.44670912</v>
      </c>
    </row>
    <row r="201" spans="1:3">
      <c r="A201">
        <v>199</v>
      </c>
      <c r="B201">
        <v>2759818.08213665</v>
      </c>
      <c r="C201">
        <v>3384783.44670912</v>
      </c>
    </row>
    <row r="202" spans="1:3">
      <c r="A202">
        <v>200</v>
      </c>
      <c r="B202">
        <v>2758901.37805326</v>
      </c>
      <c r="C202">
        <v>3384783.44670912</v>
      </c>
    </row>
    <row r="203" spans="1:3">
      <c r="A203">
        <v>201</v>
      </c>
      <c r="B203">
        <v>2757770.19414559</v>
      </c>
      <c r="C203">
        <v>3384783.44670912</v>
      </c>
    </row>
    <row r="204" spans="1:3">
      <c r="A204">
        <v>202</v>
      </c>
      <c r="B204">
        <v>2757353.65219295</v>
      </c>
      <c r="C204">
        <v>3384783.44670912</v>
      </c>
    </row>
    <row r="205" spans="1:3">
      <c r="A205">
        <v>203</v>
      </c>
      <c r="B205">
        <v>2754510.04445824</v>
      </c>
      <c r="C205">
        <v>3384783.44670912</v>
      </c>
    </row>
    <row r="206" spans="1:3">
      <c r="A206">
        <v>204</v>
      </c>
      <c r="B206">
        <v>2756379.20814069</v>
      </c>
      <c r="C206">
        <v>3384783.44670912</v>
      </c>
    </row>
    <row r="207" spans="1:3">
      <c r="A207">
        <v>205</v>
      </c>
      <c r="B207">
        <v>2756540.15797426</v>
      </c>
      <c r="C207">
        <v>3384783.44670912</v>
      </c>
    </row>
    <row r="208" spans="1:3">
      <c r="A208">
        <v>206</v>
      </c>
      <c r="B208">
        <v>2757847.27627454</v>
      </c>
      <c r="C208">
        <v>3384783.44670912</v>
      </c>
    </row>
    <row r="209" spans="1:3">
      <c r="A209">
        <v>207</v>
      </c>
      <c r="B209">
        <v>2757357.33747891</v>
      </c>
      <c r="C209">
        <v>3384783.44670912</v>
      </c>
    </row>
    <row r="210" spans="1:3">
      <c r="A210">
        <v>208</v>
      </c>
      <c r="B210">
        <v>2759369.90862987</v>
      </c>
      <c r="C210">
        <v>3384783.44670912</v>
      </c>
    </row>
    <row r="211" spans="1:3">
      <c r="A211">
        <v>209</v>
      </c>
      <c r="B211">
        <v>2757937.30766677</v>
      </c>
      <c r="C211">
        <v>3384783.44670912</v>
      </c>
    </row>
    <row r="212" spans="1:3">
      <c r="A212">
        <v>210</v>
      </c>
      <c r="B212">
        <v>2756219.2633974</v>
      </c>
      <c r="C212">
        <v>3384783.44670912</v>
      </c>
    </row>
    <row r="213" spans="1:3">
      <c r="A213">
        <v>211</v>
      </c>
      <c r="B213">
        <v>2756266.99245023</v>
      </c>
      <c r="C213">
        <v>3384783.44670912</v>
      </c>
    </row>
    <row r="214" spans="1:3">
      <c r="A214">
        <v>212</v>
      </c>
      <c r="B214">
        <v>2756518.3545785</v>
      </c>
      <c r="C214">
        <v>3384783.44670912</v>
      </c>
    </row>
    <row r="215" spans="1:3">
      <c r="A215">
        <v>213</v>
      </c>
      <c r="B215">
        <v>2756026.10296784</v>
      </c>
      <c r="C215">
        <v>3384783.44670912</v>
      </c>
    </row>
    <row r="216" spans="1:3">
      <c r="A216">
        <v>214</v>
      </c>
      <c r="B216">
        <v>2755349.12650512</v>
      </c>
      <c r="C216">
        <v>3384783.44670912</v>
      </c>
    </row>
    <row r="217" spans="1:3">
      <c r="A217">
        <v>215</v>
      </c>
      <c r="B217">
        <v>2754667.50223288</v>
      </c>
      <c r="C217">
        <v>3384783.44670912</v>
      </c>
    </row>
    <row r="218" spans="1:3">
      <c r="A218">
        <v>216</v>
      </c>
      <c r="B218">
        <v>2752955.92409447</v>
      </c>
      <c r="C218">
        <v>3384783.44670912</v>
      </c>
    </row>
    <row r="219" spans="1:3">
      <c r="A219">
        <v>217</v>
      </c>
      <c r="B219">
        <v>2752923.34973367</v>
      </c>
      <c r="C219">
        <v>3384783.44670912</v>
      </c>
    </row>
    <row r="220" spans="1:3">
      <c r="A220">
        <v>218</v>
      </c>
      <c r="B220">
        <v>2752525.0005709</v>
      </c>
      <c r="C220">
        <v>3384783.44670912</v>
      </c>
    </row>
    <row r="221" spans="1:3">
      <c r="A221">
        <v>219</v>
      </c>
      <c r="B221">
        <v>2752262.64828144</v>
      </c>
      <c r="C221">
        <v>3384783.44670912</v>
      </c>
    </row>
    <row r="222" spans="1:3">
      <c r="A222">
        <v>220</v>
      </c>
      <c r="B222">
        <v>2752080.68070703</v>
      </c>
      <c r="C222">
        <v>3384783.44670912</v>
      </c>
    </row>
    <row r="223" spans="1:3">
      <c r="A223">
        <v>221</v>
      </c>
      <c r="B223">
        <v>2751932.89827365</v>
      </c>
      <c r="C223">
        <v>3384783.44670912</v>
      </c>
    </row>
    <row r="224" spans="1:3">
      <c r="A224">
        <v>222</v>
      </c>
      <c r="B224">
        <v>2751846.41044433</v>
      </c>
      <c r="C224">
        <v>3384783.44670912</v>
      </c>
    </row>
    <row r="225" spans="1:3">
      <c r="A225">
        <v>223</v>
      </c>
      <c r="B225">
        <v>2751809.80989157</v>
      </c>
      <c r="C225">
        <v>3384783.44670912</v>
      </c>
    </row>
    <row r="226" spans="1:3">
      <c r="A226">
        <v>224</v>
      </c>
      <c r="B226">
        <v>2752281.21818168</v>
      </c>
      <c r="C226">
        <v>3384783.44670912</v>
      </c>
    </row>
    <row r="227" spans="1:3">
      <c r="A227">
        <v>225</v>
      </c>
      <c r="B227">
        <v>2752123.75636986</v>
      </c>
      <c r="C227">
        <v>3384783.44670912</v>
      </c>
    </row>
    <row r="228" spans="1:3">
      <c r="A228">
        <v>226</v>
      </c>
      <c r="B228">
        <v>2751434.99554993</v>
      </c>
      <c r="C228">
        <v>3384783.44670912</v>
      </c>
    </row>
    <row r="229" spans="1:3">
      <c r="A229">
        <v>227</v>
      </c>
      <c r="B229">
        <v>2751647.57812725</v>
      </c>
      <c r="C229">
        <v>3384783.44670912</v>
      </c>
    </row>
    <row r="230" spans="1:3">
      <c r="A230">
        <v>228</v>
      </c>
      <c r="B230">
        <v>2752247.14633675</v>
      </c>
      <c r="C230">
        <v>3384783.44670912</v>
      </c>
    </row>
    <row r="231" spans="1:3">
      <c r="A231">
        <v>229</v>
      </c>
      <c r="B231">
        <v>2751989.95258855</v>
      </c>
      <c r="C231">
        <v>3384783.44670912</v>
      </c>
    </row>
    <row r="232" spans="1:3">
      <c r="A232">
        <v>230</v>
      </c>
      <c r="B232">
        <v>2752283.7770672</v>
      </c>
      <c r="C232">
        <v>3384783.44670912</v>
      </c>
    </row>
    <row r="233" spans="1:3">
      <c r="A233">
        <v>231</v>
      </c>
      <c r="B233">
        <v>2752388.12506118</v>
      </c>
      <c r="C233">
        <v>3384783.44670912</v>
      </c>
    </row>
    <row r="234" spans="1:3">
      <c r="A234">
        <v>232</v>
      </c>
      <c r="B234">
        <v>2752502.00360113</v>
      </c>
      <c r="C234">
        <v>3384783.44670912</v>
      </c>
    </row>
    <row r="235" spans="1:3">
      <c r="A235">
        <v>233</v>
      </c>
      <c r="B235">
        <v>2752678.59801537</v>
      </c>
      <c r="C235">
        <v>3384783.44670912</v>
      </c>
    </row>
    <row r="236" spans="1:3">
      <c r="A236">
        <v>234</v>
      </c>
      <c r="B236">
        <v>2752656.15357967</v>
      </c>
      <c r="C236">
        <v>3384783.44670912</v>
      </c>
    </row>
    <row r="237" spans="1:3">
      <c r="A237">
        <v>235</v>
      </c>
      <c r="B237">
        <v>2752709.95392765</v>
      </c>
      <c r="C237">
        <v>3384783.44670912</v>
      </c>
    </row>
    <row r="238" spans="1:3">
      <c r="A238">
        <v>236</v>
      </c>
      <c r="B238">
        <v>2752644.50274096</v>
      </c>
      <c r="C238">
        <v>3384783.44670912</v>
      </c>
    </row>
    <row r="239" spans="1:3">
      <c r="A239">
        <v>237</v>
      </c>
      <c r="B239">
        <v>2752919.41933567</v>
      </c>
      <c r="C239">
        <v>3384783.44670912</v>
      </c>
    </row>
    <row r="240" spans="1:3">
      <c r="A240">
        <v>238</v>
      </c>
      <c r="B240">
        <v>2752703.83038477</v>
      </c>
      <c r="C240">
        <v>3384783.44670912</v>
      </c>
    </row>
    <row r="241" spans="1:3">
      <c r="A241">
        <v>239</v>
      </c>
      <c r="B241">
        <v>2752786.82995817</v>
      </c>
      <c r="C241">
        <v>3384783.44670912</v>
      </c>
    </row>
    <row r="242" spans="1:3">
      <c r="A242">
        <v>240</v>
      </c>
      <c r="B242">
        <v>2752667.87024</v>
      </c>
      <c r="C242">
        <v>3384783.44670912</v>
      </c>
    </row>
    <row r="243" spans="1:3">
      <c r="A243">
        <v>241</v>
      </c>
      <c r="B243">
        <v>2752675.93389916</v>
      </c>
      <c r="C243">
        <v>3384783.44670912</v>
      </c>
    </row>
    <row r="244" spans="1:3">
      <c r="A244">
        <v>242</v>
      </c>
      <c r="B244">
        <v>2752797.14924121</v>
      </c>
      <c r="C244">
        <v>3384783.44670912</v>
      </c>
    </row>
    <row r="245" spans="1:3">
      <c r="A245">
        <v>243</v>
      </c>
      <c r="B245">
        <v>2752658.26547301</v>
      </c>
      <c r="C245">
        <v>3384783.44670912</v>
      </c>
    </row>
    <row r="246" spans="1:3">
      <c r="A246">
        <v>244</v>
      </c>
      <c r="B246">
        <v>2752714.28687148</v>
      </c>
      <c r="C246">
        <v>3384783.44670912</v>
      </c>
    </row>
    <row r="247" spans="1:3">
      <c r="A247">
        <v>245</v>
      </c>
      <c r="B247">
        <v>2752662.38858425</v>
      </c>
      <c r="C247">
        <v>3384783.44670912</v>
      </c>
    </row>
    <row r="248" spans="1:3">
      <c r="A248">
        <v>246</v>
      </c>
      <c r="B248">
        <v>2752903.5547343</v>
      </c>
      <c r="C248">
        <v>3384783.44670912</v>
      </c>
    </row>
    <row r="249" spans="1:3">
      <c r="A249">
        <v>247</v>
      </c>
      <c r="B249">
        <v>2752611.10163569</v>
      </c>
      <c r="C249">
        <v>3384783.44670912</v>
      </c>
    </row>
    <row r="250" spans="1:3">
      <c r="A250">
        <v>248</v>
      </c>
      <c r="B250">
        <v>2752656.69820348</v>
      </c>
      <c r="C250">
        <v>3384783.44670912</v>
      </c>
    </row>
    <row r="251" spans="1:3">
      <c r="A251">
        <v>249</v>
      </c>
      <c r="B251">
        <v>2752517.65668543</v>
      </c>
      <c r="C251">
        <v>3384783.44670912</v>
      </c>
    </row>
    <row r="252" spans="1:3">
      <c r="A252">
        <v>250</v>
      </c>
      <c r="B252">
        <v>2752476.56230304</v>
      </c>
      <c r="C252">
        <v>3384783.44670912</v>
      </c>
    </row>
    <row r="253" spans="1:3">
      <c r="A253">
        <v>251</v>
      </c>
      <c r="B253">
        <v>2752476.36969998</v>
      </c>
      <c r="C253">
        <v>3384783.44670912</v>
      </c>
    </row>
    <row r="254" spans="1:3">
      <c r="A254">
        <v>252</v>
      </c>
      <c r="B254">
        <v>2752410.55120223</v>
      </c>
      <c r="C254">
        <v>3384783.44670912</v>
      </c>
    </row>
    <row r="255" spans="1:3">
      <c r="A255">
        <v>253</v>
      </c>
      <c r="B255">
        <v>2752453.16478012</v>
      </c>
      <c r="C255">
        <v>3384783.44670912</v>
      </c>
    </row>
    <row r="256" spans="1:3">
      <c r="A256">
        <v>254</v>
      </c>
      <c r="B256">
        <v>2752466.8957592</v>
      </c>
      <c r="C256">
        <v>3384783.44670912</v>
      </c>
    </row>
    <row r="257" spans="1:3">
      <c r="A257">
        <v>255</v>
      </c>
      <c r="B257">
        <v>2752459.88166269</v>
      </c>
      <c r="C257">
        <v>3384783.44670912</v>
      </c>
    </row>
    <row r="258" spans="1:3">
      <c r="A258">
        <v>256</v>
      </c>
      <c r="B258">
        <v>2752576.45223645</v>
      </c>
      <c r="C258">
        <v>3384783.44670912</v>
      </c>
    </row>
    <row r="259" spans="1:3">
      <c r="A259">
        <v>257</v>
      </c>
      <c r="B259">
        <v>2752599.60720299</v>
      </c>
      <c r="C259">
        <v>3384783.44670912</v>
      </c>
    </row>
    <row r="260" spans="1:3">
      <c r="A260">
        <v>258</v>
      </c>
      <c r="B260">
        <v>2752515.24973311</v>
      </c>
      <c r="C260">
        <v>3384783.44670912</v>
      </c>
    </row>
    <row r="261" spans="1:3">
      <c r="A261">
        <v>259</v>
      </c>
      <c r="B261">
        <v>2752498.53429418</v>
      </c>
      <c r="C261">
        <v>3384783.44670912</v>
      </c>
    </row>
    <row r="262" spans="1:3">
      <c r="A262">
        <v>260</v>
      </c>
      <c r="B262">
        <v>2752558.05515442</v>
      </c>
      <c r="C262">
        <v>3384783.44670912</v>
      </c>
    </row>
    <row r="263" spans="1:3">
      <c r="A263">
        <v>261</v>
      </c>
      <c r="B263">
        <v>2752680.15670693</v>
      </c>
      <c r="C263">
        <v>3384783.44670912</v>
      </c>
    </row>
    <row r="264" spans="1:3">
      <c r="A264">
        <v>262</v>
      </c>
      <c r="B264">
        <v>2752627.61941134</v>
      </c>
      <c r="C264">
        <v>3384783.44670912</v>
      </c>
    </row>
    <row r="265" spans="1:3">
      <c r="A265">
        <v>263</v>
      </c>
      <c r="B265">
        <v>2752546.37641772</v>
      </c>
      <c r="C265">
        <v>3384783.44670912</v>
      </c>
    </row>
    <row r="266" spans="1:3">
      <c r="A266">
        <v>264</v>
      </c>
      <c r="B266">
        <v>2752646.00962609</v>
      </c>
      <c r="C266">
        <v>3384783.44670912</v>
      </c>
    </row>
    <row r="267" spans="1:3">
      <c r="A267">
        <v>265</v>
      </c>
      <c r="B267">
        <v>2752646.05302692</v>
      </c>
      <c r="C267">
        <v>3384783.44670912</v>
      </c>
    </row>
    <row r="268" spans="1:3">
      <c r="A268">
        <v>266</v>
      </c>
      <c r="B268">
        <v>2752642.48653156</v>
      </c>
      <c r="C268">
        <v>3384783.44670912</v>
      </c>
    </row>
    <row r="269" spans="1:3">
      <c r="A269">
        <v>267</v>
      </c>
      <c r="B269">
        <v>2752652.1618927</v>
      </c>
      <c r="C269">
        <v>3384783.44670912</v>
      </c>
    </row>
    <row r="270" spans="1:3">
      <c r="A270">
        <v>268</v>
      </c>
      <c r="B270">
        <v>2752691.41737538</v>
      </c>
      <c r="C270">
        <v>3384783.44670912</v>
      </c>
    </row>
    <row r="271" spans="1:3">
      <c r="A271">
        <v>269</v>
      </c>
      <c r="B271">
        <v>2752710.56573361</v>
      </c>
      <c r="C271">
        <v>3384783.44670912</v>
      </c>
    </row>
    <row r="272" spans="1:3">
      <c r="A272">
        <v>270</v>
      </c>
      <c r="B272">
        <v>2752739.07891108</v>
      </c>
      <c r="C272">
        <v>3384783.44670912</v>
      </c>
    </row>
    <row r="273" spans="1:3">
      <c r="A273">
        <v>271</v>
      </c>
      <c r="B273">
        <v>2752715.87689064</v>
      </c>
      <c r="C273">
        <v>3384783.44670912</v>
      </c>
    </row>
    <row r="274" spans="1:3">
      <c r="A274">
        <v>272</v>
      </c>
      <c r="B274">
        <v>2752750.05052668</v>
      </c>
      <c r="C274">
        <v>3384783.44670912</v>
      </c>
    </row>
    <row r="275" spans="1:3">
      <c r="A275">
        <v>273</v>
      </c>
      <c r="B275">
        <v>2752746.98460837</v>
      </c>
      <c r="C275">
        <v>3384783.44670912</v>
      </c>
    </row>
    <row r="276" spans="1:3">
      <c r="A276">
        <v>274</v>
      </c>
      <c r="B276">
        <v>2752682.09484581</v>
      </c>
      <c r="C276">
        <v>3384783.44670912</v>
      </c>
    </row>
    <row r="277" spans="1:3">
      <c r="A277">
        <v>275</v>
      </c>
      <c r="B277">
        <v>2752660.60587414</v>
      </c>
      <c r="C277">
        <v>3384783.44670912</v>
      </c>
    </row>
    <row r="278" spans="1:3">
      <c r="A278">
        <v>276</v>
      </c>
      <c r="B278">
        <v>2752669.15337527</v>
      </c>
      <c r="C278">
        <v>3384783.44670912</v>
      </c>
    </row>
    <row r="279" spans="1:3">
      <c r="A279">
        <v>277</v>
      </c>
      <c r="B279">
        <v>2752736.61911316</v>
      </c>
      <c r="C279">
        <v>3384783.44670912</v>
      </c>
    </row>
    <row r="280" spans="1:3">
      <c r="A280">
        <v>278</v>
      </c>
      <c r="B280">
        <v>2752685.49080302</v>
      </c>
      <c r="C280">
        <v>3384783.44670912</v>
      </c>
    </row>
    <row r="281" spans="1:3">
      <c r="A281">
        <v>279</v>
      </c>
      <c r="B281">
        <v>2752687.74401359</v>
      </c>
      <c r="C281">
        <v>3384783.44670912</v>
      </c>
    </row>
    <row r="282" spans="1:3">
      <c r="A282">
        <v>280</v>
      </c>
      <c r="B282">
        <v>2752689.18874027</v>
      </c>
      <c r="C282">
        <v>3384783.44670912</v>
      </c>
    </row>
    <row r="283" spans="1:3">
      <c r="A283">
        <v>281</v>
      </c>
      <c r="B283">
        <v>2752690.31223919</v>
      </c>
      <c r="C283">
        <v>3384783.44670912</v>
      </c>
    </row>
    <row r="284" spans="1:3">
      <c r="A284">
        <v>282</v>
      </c>
      <c r="B284">
        <v>2752668.09048291</v>
      </c>
      <c r="C284">
        <v>3384783.44670912</v>
      </c>
    </row>
    <row r="285" spans="1:3">
      <c r="A285">
        <v>283</v>
      </c>
      <c r="B285">
        <v>2752675.82505513</v>
      </c>
      <c r="C285">
        <v>3384783.44670912</v>
      </c>
    </row>
    <row r="286" spans="1:3">
      <c r="A286">
        <v>284</v>
      </c>
      <c r="B286">
        <v>2752701.85529394</v>
      </c>
      <c r="C286">
        <v>3384783.44670912</v>
      </c>
    </row>
    <row r="287" spans="1:3">
      <c r="A287">
        <v>285</v>
      </c>
      <c r="B287">
        <v>2752694.81307464</v>
      </c>
      <c r="C287">
        <v>3384783.44670912</v>
      </c>
    </row>
    <row r="288" spans="1:3">
      <c r="A288">
        <v>286</v>
      </c>
      <c r="B288">
        <v>2752679.81160669</v>
      </c>
      <c r="C288">
        <v>3384783.44670912</v>
      </c>
    </row>
    <row r="289" spans="1:3">
      <c r="A289">
        <v>287</v>
      </c>
      <c r="B289">
        <v>2752710.41229188</v>
      </c>
      <c r="C289">
        <v>3384783.44670912</v>
      </c>
    </row>
    <row r="290" spans="1:3">
      <c r="A290">
        <v>288</v>
      </c>
      <c r="B290">
        <v>2752706.21657984</v>
      </c>
      <c r="C290">
        <v>3384783.44670912</v>
      </c>
    </row>
    <row r="291" spans="1:3">
      <c r="A291">
        <v>289</v>
      </c>
      <c r="B291">
        <v>2752722.17347224</v>
      </c>
      <c r="C291">
        <v>3384783.44670912</v>
      </c>
    </row>
    <row r="292" spans="1:3">
      <c r="A292">
        <v>290</v>
      </c>
      <c r="B292">
        <v>2752720.35590189</v>
      </c>
      <c r="C292">
        <v>3384783.44670912</v>
      </c>
    </row>
    <row r="293" spans="1:3">
      <c r="A293">
        <v>291</v>
      </c>
      <c r="B293">
        <v>2752735.94491623</v>
      </c>
      <c r="C293">
        <v>3384783.44670912</v>
      </c>
    </row>
    <row r="294" spans="1:3">
      <c r="A294">
        <v>292</v>
      </c>
      <c r="B294">
        <v>2752749.03944536</v>
      </c>
      <c r="C294">
        <v>3384783.44670912</v>
      </c>
    </row>
    <row r="295" spans="1:3">
      <c r="A295">
        <v>293</v>
      </c>
      <c r="B295">
        <v>2752741.06515149</v>
      </c>
      <c r="C295">
        <v>3384783.44670912</v>
      </c>
    </row>
    <row r="296" spans="1:3">
      <c r="A296">
        <v>294</v>
      </c>
      <c r="B296">
        <v>2752746.1956275</v>
      </c>
      <c r="C296">
        <v>3384783.44670912</v>
      </c>
    </row>
    <row r="297" spans="1:3">
      <c r="A297">
        <v>295</v>
      </c>
      <c r="B297">
        <v>2752751.69417721</v>
      </c>
      <c r="C297">
        <v>3384783.44670912</v>
      </c>
    </row>
    <row r="298" spans="1:3">
      <c r="A298">
        <v>296</v>
      </c>
      <c r="B298">
        <v>2752755.25457119</v>
      </c>
      <c r="C298">
        <v>3384783.44670912</v>
      </c>
    </row>
    <row r="299" spans="1:3">
      <c r="A299">
        <v>297</v>
      </c>
      <c r="B299">
        <v>2752749.80879346</v>
      </c>
      <c r="C299">
        <v>3384783.44670912</v>
      </c>
    </row>
    <row r="300" spans="1:3">
      <c r="A300">
        <v>298</v>
      </c>
      <c r="B300">
        <v>2752738.93467685</v>
      </c>
      <c r="C300">
        <v>3384783.44670912</v>
      </c>
    </row>
    <row r="301" spans="1:3">
      <c r="A301">
        <v>299</v>
      </c>
      <c r="B301">
        <v>2752765.77599664</v>
      </c>
      <c r="C301">
        <v>3384783.44670912</v>
      </c>
    </row>
    <row r="302" spans="1:3">
      <c r="A302">
        <v>300</v>
      </c>
      <c r="B302">
        <v>2752761.31803813</v>
      </c>
      <c r="C302">
        <v>3384783.44670912</v>
      </c>
    </row>
    <row r="303" spans="1:3">
      <c r="A303">
        <v>301</v>
      </c>
      <c r="B303">
        <v>2752754.33195976</v>
      </c>
      <c r="C303">
        <v>3384783.44670912</v>
      </c>
    </row>
    <row r="304" spans="1:3">
      <c r="A304">
        <v>302</v>
      </c>
      <c r="B304">
        <v>2752749.64584174</v>
      </c>
      <c r="C304">
        <v>3384783.44670912</v>
      </c>
    </row>
    <row r="305" spans="1:3">
      <c r="A305">
        <v>303</v>
      </c>
      <c r="B305">
        <v>2752754.01650824</v>
      </c>
      <c r="C305">
        <v>3384783.44670912</v>
      </c>
    </row>
    <row r="306" spans="1:3">
      <c r="A306">
        <v>304</v>
      </c>
      <c r="B306">
        <v>2752747.15061397</v>
      </c>
      <c r="C306">
        <v>3384783.44670912</v>
      </c>
    </row>
    <row r="307" spans="1:3">
      <c r="A307">
        <v>305</v>
      </c>
      <c r="B307">
        <v>2752751.45331783</v>
      </c>
      <c r="C307">
        <v>3384783.44670912</v>
      </c>
    </row>
    <row r="308" spans="1:3">
      <c r="A308">
        <v>306</v>
      </c>
      <c r="B308">
        <v>2752744.87413843</v>
      </c>
      <c r="C308">
        <v>3384783.44670912</v>
      </c>
    </row>
    <row r="309" spans="1:3">
      <c r="A309">
        <v>307</v>
      </c>
      <c r="B309">
        <v>2752745.36929903</v>
      </c>
      <c r="C309">
        <v>3384783.44670912</v>
      </c>
    </row>
    <row r="310" spans="1:3">
      <c r="A310">
        <v>308</v>
      </c>
      <c r="B310">
        <v>2752749.62693399</v>
      </c>
      <c r="C310">
        <v>3384783.44670912</v>
      </c>
    </row>
    <row r="311" spans="1:3">
      <c r="A311">
        <v>309</v>
      </c>
      <c r="B311">
        <v>2752747.84303304</v>
      </c>
      <c r="C311">
        <v>3384783.44670912</v>
      </c>
    </row>
    <row r="312" spans="1:3">
      <c r="A312">
        <v>310</v>
      </c>
      <c r="B312">
        <v>2752741.72466247</v>
      </c>
      <c r="C312">
        <v>3384783.44670912</v>
      </c>
    </row>
    <row r="313" spans="1:3">
      <c r="A313">
        <v>311</v>
      </c>
      <c r="B313">
        <v>2752747.76772554</v>
      </c>
      <c r="C313">
        <v>3384783.44670912</v>
      </c>
    </row>
    <row r="314" spans="1:3">
      <c r="A314">
        <v>312</v>
      </c>
      <c r="B314">
        <v>2752745.71975482</v>
      </c>
      <c r="C314">
        <v>3384783.44670912</v>
      </c>
    </row>
    <row r="315" spans="1:3">
      <c r="A315">
        <v>313</v>
      </c>
      <c r="B315">
        <v>2752751.79332401</v>
      </c>
      <c r="C315">
        <v>3384783.44670912</v>
      </c>
    </row>
    <row r="316" spans="1:3">
      <c r="A316">
        <v>314</v>
      </c>
      <c r="B316">
        <v>2752749.97325111</v>
      </c>
      <c r="C316">
        <v>3384783.44670912</v>
      </c>
    </row>
    <row r="317" spans="1:3">
      <c r="A317">
        <v>315</v>
      </c>
      <c r="B317">
        <v>2752754.0144439</v>
      </c>
      <c r="C317">
        <v>3384783.44670912</v>
      </c>
    </row>
    <row r="318" spans="1:3">
      <c r="A318">
        <v>316</v>
      </c>
      <c r="B318">
        <v>2752754.53148928</v>
      </c>
      <c r="C318">
        <v>3384783.44670912</v>
      </c>
    </row>
    <row r="319" spans="1:3">
      <c r="A319">
        <v>317</v>
      </c>
      <c r="B319">
        <v>2752758.08843262</v>
      </c>
      <c r="C319">
        <v>3384783.44670912</v>
      </c>
    </row>
    <row r="320" spans="1:3">
      <c r="A320">
        <v>318</v>
      </c>
      <c r="B320">
        <v>2752756.48851219</v>
      </c>
      <c r="C320">
        <v>3384783.44670912</v>
      </c>
    </row>
    <row r="321" spans="1:3">
      <c r="A321">
        <v>319</v>
      </c>
      <c r="B321">
        <v>2752753.03439867</v>
      </c>
      <c r="C321">
        <v>3384783.44670912</v>
      </c>
    </row>
    <row r="322" spans="1:3">
      <c r="A322">
        <v>320</v>
      </c>
      <c r="B322">
        <v>2752751.38103638</v>
      </c>
      <c r="C322">
        <v>3384783.44670912</v>
      </c>
    </row>
    <row r="323" spans="1:3">
      <c r="A323">
        <v>321</v>
      </c>
      <c r="B323">
        <v>2752754.38176009</v>
      </c>
      <c r="C323">
        <v>3384783.44670912</v>
      </c>
    </row>
    <row r="324" spans="1:3">
      <c r="A324">
        <v>322</v>
      </c>
      <c r="B324">
        <v>2752754.3896078</v>
      </c>
      <c r="C324">
        <v>3384783.44670912</v>
      </c>
    </row>
    <row r="325" spans="1:3">
      <c r="A325">
        <v>323</v>
      </c>
      <c r="B325">
        <v>2752752.97309974</v>
      </c>
      <c r="C325">
        <v>3384783.44670912</v>
      </c>
    </row>
    <row r="326" spans="1:3">
      <c r="A326">
        <v>324</v>
      </c>
      <c r="B326">
        <v>2752748.15504932</v>
      </c>
      <c r="C326">
        <v>3384783.44670912</v>
      </c>
    </row>
    <row r="327" spans="1:3">
      <c r="A327">
        <v>325</v>
      </c>
      <c r="B327">
        <v>2752751.6991771</v>
      </c>
      <c r="C327">
        <v>3384783.44670912</v>
      </c>
    </row>
    <row r="328" spans="1:3">
      <c r="A328">
        <v>326</v>
      </c>
      <c r="B328">
        <v>2752751.58781479</v>
      </c>
      <c r="C328">
        <v>3384783.44670912</v>
      </c>
    </row>
    <row r="329" spans="1:3">
      <c r="A329">
        <v>327</v>
      </c>
      <c r="B329">
        <v>2752750.19266691</v>
      </c>
      <c r="C329">
        <v>3384783.44670912</v>
      </c>
    </row>
    <row r="330" spans="1:3">
      <c r="A330">
        <v>328</v>
      </c>
      <c r="B330">
        <v>2752751.10716646</v>
      </c>
      <c r="C330">
        <v>3384783.44670912</v>
      </c>
    </row>
    <row r="331" spans="1:3">
      <c r="A331">
        <v>329</v>
      </c>
      <c r="B331">
        <v>2752753.07858499</v>
      </c>
      <c r="C331">
        <v>3384783.44670912</v>
      </c>
    </row>
    <row r="332" spans="1:3">
      <c r="A332">
        <v>330</v>
      </c>
      <c r="B332">
        <v>2752750.93642595</v>
      </c>
      <c r="C332">
        <v>3384783.44670912</v>
      </c>
    </row>
    <row r="333" spans="1:3">
      <c r="A333">
        <v>331</v>
      </c>
      <c r="B333">
        <v>2752751.58191516</v>
      </c>
      <c r="C333">
        <v>3384783.44670912</v>
      </c>
    </row>
    <row r="334" spans="1:3">
      <c r="A334">
        <v>332</v>
      </c>
      <c r="B334">
        <v>2752751.17408038</v>
      </c>
      <c r="C334">
        <v>3384783.44670912</v>
      </c>
    </row>
    <row r="335" spans="1:3">
      <c r="A335">
        <v>333</v>
      </c>
      <c r="B335">
        <v>2752748.55071282</v>
      </c>
      <c r="C335">
        <v>3384783.44670912</v>
      </c>
    </row>
    <row r="336" spans="1:3">
      <c r="A336">
        <v>334</v>
      </c>
      <c r="B336">
        <v>2752749.0028963</v>
      </c>
      <c r="C336">
        <v>3384783.44670912</v>
      </c>
    </row>
    <row r="337" spans="1:3">
      <c r="A337">
        <v>335</v>
      </c>
      <c r="B337">
        <v>2752747.5075457</v>
      </c>
      <c r="C337">
        <v>3384783.44670912</v>
      </c>
    </row>
    <row r="338" spans="1:3">
      <c r="A338">
        <v>336</v>
      </c>
      <c r="B338">
        <v>2752748.09400877</v>
      </c>
      <c r="C338">
        <v>3384783.44670912</v>
      </c>
    </row>
    <row r="339" spans="1:3">
      <c r="A339">
        <v>337</v>
      </c>
      <c r="B339">
        <v>2752747.12838467</v>
      </c>
      <c r="C339">
        <v>3384783.44670912</v>
      </c>
    </row>
    <row r="340" spans="1:3">
      <c r="A340">
        <v>338</v>
      </c>
      <c r="B340">
        <v>2752747.03598321</v>
      </c>
      <c r="C340">
        <v>3384783.44670912</v>
      </c>
    </row>
    <row r="341" spans="1:3">
      <c r="A341">
        <v>339</v>
      </c>
      <c r="B341">
        <v>2752747.47592934</v>
      </c>
      <c r="C341">
        <v>3384783.44670912</v>
      </c>
    </row>
    <row r="342" spans="1:3">
      <c r="A342">
        <v>340</v>
      </c>
      <c r="B342">
        <v>2752747.47408332</v>
      </c>
      <c r="C342">
        <v>3384783.44670912</v>
      </c>
    </row>
    <row r="343" spans="1:3">
      <c r="A343">
        <v>341</v>
      </c>
      <c r="B343">
        <v>2752747.6093246</v>
      </c>
      <c r="C343">
        <v>3384783.44670912</v>
      </c>
    </row>
    <row r="344" spans="1:3">
      <c r="A344">
        <v>342</v>
      </c>
      <c r="B344">
        <v>2752747.49124132</v>
      </c>
      <c r="C344">
        <v>3384783.44670912</v>
      </c>
    </row>
    <row r="345" spans="1:3">
      <c r="A345">
        <v>343</v>
      </c>
      <c r="B345">
        <v>2752747.86244887</v>
      </c>
      <c r="C345">
        <v>3384783.44670912</v>
      </c>
    </row>
    <row r="346" spans="1:3">
      <c r="A346">
        <v>344</v>
      </c>
      <c r="B346">
        <v>2752748.74828605</v>
      </c>
      <c r="C346">
        <v>3384783.44670912</v>
      </c>
    </row>
    <row r="347" spans="1:3">
      <c r="A347">
        <v>345</v>
      </c>
      <c r="B347">
        <v>2752749.04433094</v>
      </c>
      <c r="C347">
        <v>3384783.44670912</v>
      </c>
    </row>
    <row r="348" spans="1:3">
      <c r="A348">
        <v>346</v>
      </c>
      <c r="B348">
        <v>2752750.42560264</v>
      </c>
      <c r="C348">
        <v>3384783.44670912</v>
      </c>
    </row>
    <row r="349" spans="1:3">
      <c r="A349">
        <v>347</v>
      </c>
      <c r="B349">
        <v>2752748.97983317</v>
      </c>
      <c r="C349">
        <v>3384783.44670912</v>
      </c>
    </row>
    <row r="350" spans="1:3">
      <c r="A350">
        <v>348</v>
      </c>
      <c r="B350">
        <v>2752748.89692216</v>
      </c>
      <c r="C350">
        <v>3384783.44670912</v>
      </c>
    </row>
    <row r="351" spans="1:3">
      <c r="A351">
        <v>349</v>
      </c>
      <c r="B351">
        <v>2752749.24330492</v>
      </c>
      <c r="C351">
        <v>3384783.44670912</v>
      </c>
    </row>
    <row r="352" spans="1:3">
      <c r="A352">
        <v>350</v>
      </c>
      <c r="B352">
        <v>2752749.40772468</v>
      </c>
      <c r="C352">
        <v>3384783.44670912</v>
      </c>
    </row>
    <row r="353" spans="1:3">
      <c r="A353">
        <v>351</v>
      </c>
      <c r="B353">
        <v>2752749.67010152</v>
      </c>
      <c r="C353">
        <v>3384783.44670912</v>
      </c>
    </row>
    <row r="354" spans="1:3">
      <c r="A354">
        <v>352</v>
      </c>
      <c r="B354">
        <v>2752749.50791003</v>
      </c>
      <c r="C354">
        <v>3384783.44670912</v>
      </c>
    </row>
    <row r="355" spans="1:3">
      <c r="A355">
        <v>353</v>
      </c>
      <c r="B355">
        <v>2752749.80879135</v>
      </c>
      <c r="C355">
        <v>3384783.44670912</v>
      </c>
    </row>
    <row r="356" spans="1:3">
      <c r="A356">
        <v>354</v>
      </c>
      <c r="B356">
        <v>2752749.43988368</v>
      </c>
      <c r="C356">
        <v>3384783.44670912</v>
      </c>
    </row>
    <row r="357" spans="1:3">
      <c r="A357">
        <v>355</v>
      </c>
      <c r="B357">
        <v>2752750.40681558</v>
      </c>
      <c r="C357">
        <v>3384783.44670912</v>
      </c>
    </row>
    <row r="358" spans="1:3">
      <c r="A358">
        <v>356</v>
      </c>
      <c r="B358">
        <v>2752750.91616362</v>
      </c>
      <c r="C358">
        <v>3384783.44670912</v>
      </c>
    </row>
    <row r="359" spans="1:3">
      <c r="A359">
        <v>357</v>
      </c>
      <c r="B359">
        <v>2752750.48378293</v>
      </c>
      <c r="C359">
        <v>3384783.44670912</v>
      </c>
    </row>
    <row r="360" spans="1:3">
      <c r="A360">
        <v>358</v>
      </c>
      <c r="B360">
        <v>2752750.91587252</v>
      </c>
      <c r="C360">
        <v>3384783.44670912</v>
      </c>
    </row>
    <row r="361" spans="1:3">
      <c r="A361">
        <v>359</v>
      </c>
      <c r="B361">
        <v>2752750.69215699</v>
      </c>
      <c r="C361">
        <v>3384783.44670912</v>
      </c>
    </row>
    <row r="362" spans="1:3">
      <c r="A362">
        <v>360</v>
      </c>
      <c r="B362">
        <v>2752750.34135229</v>
      </c>
      <c r="C362">
        <v>3384783.44670912</v>
      </c>
    </row>
    <row r="363" spans="1:3">
      <c r="A363">
        <v>361</v>
      </c>
      <c r="B363">
        <v>2752750.40010469</v>
      </c>
      <c r="C363">
        <v>3384783.44670912</v>
      </c>
    </row>
    <row r="364" spans="1:3">
      <c r="A364">
        <v>362</v>
      </c>
      <c r="B364">
        <v>2752750.40846442</v>
      </c>
      <c r="C364">
        <v>3384783.44670912</v>
      </c>
    </row>
    <row r="365" spans="1:3">
      <c r="A365">
        <v>363</v>
      </c>
      <c r="B365">
        <v>2752750.43133114</v>
      </c>
      <c r="C365">
        <v>3384783.44670912</v>
      </c>
    </row>
    <row r="366" spans="1:3">
      <c r="A366">
        <v>364</v>
      </c>
      <c r="B366">
        <v>2752750.22600064</v>
      </c>
      <c r="C366">
        <v>3384783.44670912</v>
      </c>
    </row>
    <row r="367" spans="1:3">
      <c r="A367">
        <v>365</v>
      </c>
      <c r="B367">
        <v>2752750.30644099</v>
      </c>
      <c r="C367">
        <v>3384783.44670912</v>
      </c>
    </row>
    <row r="368" spans="1:3">
      <c r="A368">
        <v>366</v>
      </c>
      <c r="B368">
        <v>2752750.44741859</v>
      </c>
      <c r="C368">
        <v>3384783.44670912</v>
      </c>
    </row>
    <row r="369" spans="1:3">
      <c r="A369">
        <v>367</v>
      </c>
      <c r="B369">
        <v>2752750.39574438</v>
      </c>
      <c r="C369">
        <v>3384783.44670912</v>
      </c>
    </row>
    <row r="370" spans="1:3">
      <c r="A370">
        <v>368</v>
      </c>
      <c r="B370">
        <v>2752750.71403766</v>
      </c>
      <c r="C370">
        <v>3384783.44670912</v>
      </c>
    </row>
    <row r="371" spans="1:3">
      <c r="A371">
        <v>369</v>
      </c>
      <c r="B371">
        <v>2752750.89624488</v>
      </c>
      <c r="C371">
        <v>3384783.44670912</v>
      </c>
    </row>
    <row r="372" spans="1:3">
      <c r="A372">
        <v>370</v>
      </c>
      <c r="B372">
        <v>2752750.9292302</v>
      </c>
      <c r="C372">
        <v>3384783.44670912</v>
      </c>
    </row>
    <row r="373" spans="1:3">
      <c r="A373">
        <v>371</v>
      </c>
      <c r="B373">
        <v>2752751.07666205</v>
      </c>
      <c r="C373">
        <v>3384783.44670912</v>
      </c>
    </row>
    <row r="374" spans="1:3">
      <c r="A374">
        <v>372</v>
      </c>
      <c r="B374">
        <v>2752751.3233019</v>
      </c>
      <c r="C374">
        <v>3384783.44670912</v>
      </c>
    </row>
    <row r="375" spans="1:3">
      <c r="A375">
        <v>373</v>
      </c>
      <c r="B375">
        <v>2752751.20684104</v>
      </c>
      <c r="C375">
        <v>3384783.44670912</v>
      </c>
    </row>
    <row r="376" spans="1:3">
      <c r="A376">
        <v>374</v>
      </c>
      <c r="B376">
        <v>2752751.35340229</v>
      </c>
      <c r="C376">
        <v>3384783.44670912</v>
      </c>
    </row>
    <row r="377" spans="1:3">
      <c r="A377">
        <v>375</v>
      </c>
      <c r="B377">
        <v>2752751.29952333</v>
      </c>
      <c r="C377">
        <v>3384783.44670912</v>
      </c>
    </row>
    <row r="378" spans="1:3">
      <c r="A378">
        <v>376</v>
      </c>
      <c r="B378">
        <v>2752751.30178281</v>
      </c>
      <c r="C378">
        <v>3384783.44670912</v>
      </c>
    </row>
    <row r="379" spans="1:3">
      <c r="A379">
        <v>377</v>
      </c>
      <c r="B379">
        <v>2752751.32116744</v>
      </c>
      <c r="C379">
        <v>3384783.44670912</v>
      </c>
    </row>
    <row r="380" spans="1:3">
      <c r="A380">
        <v>378</v>
      </c>
      <c r="B380">
        <v>2752751.20469417</v>
      </c>
      <c r="C380">
        <v>3384783.44670912</v>
      </c>
    </row>
    <row r="381" spans="1:3">
      <c r="A381">
        <v>379</v>
      </c>
      <c r="B381">
        <v>2752751.47727682</v>
      </c>
      <c r="C381">
        <v>3384783.44670912</v>
      </c>
    </row>
    <row r="382" spans="1:3">
      <c r="A382">
        <v>380</v>
      </c>
      <c r="B382">
        <v>2752751.39310469</v>
      </c>
      <c r="C382">
        <v>3384783.44670912</v>
      </c>
    </row>
    <row r="383" spans="1:3">
      <c r="A383">
        <v>381</v>
      </c>
      <c r="B383">
        <v>2752751.46117944</v>
      </c>
      <c r="C383">
        <v>3384783.44670912</v>
      </c>
    </row>
    <row r="384" spans="1:3">
      <c r="A384">
        <v>382</v>
      </c>
      <c r="B384">
        <v>2752751.30066966</v>
      </c>
      <c r="C384">
        <v>3384783.44670912</v>
      </c>
    </row>
    <row r="385" spans="1:3">
      <c r="A385">
        <v>383</v>
      </c>
      <c r="B385">
        <v>2752751.52004007</v>
      </c>
      <c r="C385">
        <v>3384783.44670912</v>
      </c>
    </row>
    <row r="386" spans="1:3">
      <c r="A386">
        <v>384</v>
      </c>
      <c r="B386">
        <v>2752751.57755713</v>
      </c>
      <c r="C386">
        <v>3384783.44670912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6623.94235057598</v>
      </c>
      <c r="C2">
        <v>8797.84314287398</v>
      </c>
      <c r="D2">
        <v>1299.08951847677</v>
      </c>
      <c r="E2">
        <v>439.892157143699</v>
      </c>
    </row>
    <row r="3" spans="1:5">
      <c r="A3">
        <v>1</v>
      </c>
      <c r="B3">
        <v>6623.94235057598</v>
      </c>
      <c r="C3">
        <v>8797.84314287398</v>
      </c>
      <c r="D3">
        <v>5258.11893277006</v>
      </c>
      <c r="E3">
        <v>4398.92157143699</v>
      </c>
    </row>
    <row r="4" spans="1:5">
      <c r="A4">
        <v>2</v>
      </c>
      <c r="B4">
        <v>6623.94235057598</v>
      </c>
      <c r="C4">
        <v>8797.84314287398</v>
      </c>
      <c r="D4">
        <v>5166.3448667286</v>
      </c>
      <c r="E4">
        <v>4307.14750539554</v>
      </c>
    </row>
    <row r="5" spans="1:5">
      <c r="A5">
        <v>3</v>
      </c>
      <c r="B5">
        <v>6623.94235057598</v>
      </c>
      <c r="C5">
        <v>8797.84314287398</v>
      </c>
      <c r="D5">
        <v>5066.25222270619</v>
      </c>
      <c r="E5">
        <v>4207.05486137313</v>
      </c>
    </row>
    <row r="6" spans="1:5">
      <c r="A6">
        <v>4</v>
      </c>
      <c r="B6">
        <v>6623.94235057598</v>
      </c>
      <c r="C6">
        <v>8797.84314287398</v>
      </c>
      <c r="D6">
        <v>4961.85766740458</v>
      </c>
      <c r="E6">
        <v>4102.66030607151</v>
      </c>
    </row>
    <row r="7" spans="1:5">
      <c r="A7">
        <v>5</v>
      </c>
      <c r="B7">
        <v>6623.94235057598</v>
      </c>
      <c r="C7">
        <v>8797.84314287398</v>
      </c>
      <c r="D7">
        <v>4855.19773173949</v>
      </c>
      <c r="E7">
        <v>3996.00037040642</v>
      </c>
    </row>
    <row r="8" spans="1:5">
      <c r="A8">
        <v>6</v>
      </c>
      <c r="B8">
        <v>6623.94235057598</v>
      </c>
      <c r="C8">
        <v>8797.84314287398</v>
      </c>
      <c r="D8">
        <v>4747.5431685248</v>
      </c>
      <c r="E8">
        <v>3888.34580719173</v>
      </c>
    </row>
    <row r="9" spans="1:5">
      <c r="A9">
        <v>7</v>
      </c>
      <c r="B9">
        <v>6623.94235057598</v>
      </c>
      <c r="C9">
        <v>8797.84314287398</v>
      </c>
      <c r="D9">
        <v>4639.88638854047</v>
      </c>
      <c r="E9">
        <v>3780.68902720739</v>
      </c>
    </row>
    <row r="10" spans="1:5">
      <c r="A10">
        <v>8</v>
      </c>
      <c r="B10">
        <v>6623.94235057598</v>
      </c>
      <c r="C10">
        <v>8797.84314287398</v>
      </c>
      <c r="D10">
        <v>4542.51814847208</v>
      </c>
      <c r="E10">
        <v>3683.32078713901</v>
      </c>
    </row>
    <row r="11" spans="1:5">
      <c r="A11">
        <v>9</v>
      </c>
      <c r="B11">
        <v>6623.94235057598</v>
      </c>
      <c r="C11">
        <v>8797.84314287398</v>
      </c>
      <c r="D11">
        <v>4452.11058334144</v>
      </c>
      <c r="E11">
        <v>3592.91322200836</v>
      </c>
    </row>
    <row r="12" spans="1:5">
      <c r="A12">
        <v>10</v>
      </c>
      <c r="B12">
        <v>6623.94235057598</v>
      </c>
      <c r="C12">
        <v>8797.84314287398</v>
      </c>
      <c r="D12">
        <v>3058.65814705156</v>
      </c>
      <c r="E12">
        <v>2199.46078571849</v>
      </c>
    </row>
    <row r="13" spans="1:5">
      <c r="A13">
        <v>11</v>
      </c>
      <c r="B13">
        <v>6623.94235057598</v>
      </c>
      <c r="C13">
        <v>8797.84314287398</v>
      </c>
      <c r="D13">
        <v>2571.01782259916</v>
      </c>
      <c r="E13">
        <v>1711.82046126609</v>
      </c>
    </row>
    <row r="14" spans="1:5">
      <c r="A14">
        <v>12</v>
      </c>
      <c r="B14">
        <v>6623.94235057598</v>
      </c>
      <c r="C14">
        <v>8797.84314287398</v>
      </c>
      <c r="D14">
        <v>2438.21650704367</v>
      </c>
      <c r="E14">
        <v>1579.0191457106</v>
      </c>
    </row>
    <row r="15" spans="1:5">
      <c r="A15">
        <v>13</v>
      </c>
      <c r="B15">
        <v>6623.94235057598</v>
      </c>
      <c r="C15">
        <v>8797.84314287398</v>
      </c>
      <c r="D15">
        <v>2341.24043291863</v>
      </c>
      <c r="E15">
        <v>1482.04307158556</v>
      </c>
    </row>
    <row r="16" spans="1:5">
      <c r="A16">
        <v>14</v>
      </c>
      <c r="B16">
        <v>6623.94235057598</v>
      </c>
      <c r="C16">
        <v>8797.84314287398</v>
      </c>
      <c r="D16">
        <v>2333.19342642666</v>
      </c>
      <c r="E16">
        <v>1473.99606509358</v>
      </c>
    </row>
    <row r="17" spans="1:5">
      <c r="A17">
        <v>15</v>
      </c>
      <c r="B17">
        <v>6623.94235057598</v>
      </c>
      <c r="C17">
        <v>8797.84314287398</v>
      </c>
      <c r="D17">
        <v>2254.3797213305</v>
      </c>
      <c r="E17">
        <v>1395.18235999742</v>
      </c>
    </row>
    <row r="18" spans="1:5">
      <c r="A18">
        <v>16</v>
      </c>
      <c r="B18">
        <v>6623.94235057598</v>
      </c>
      <c r="C18">
        <v>8797.84314287398</v>
      </c>
      <c r="D18">
        <v>2258.22025501286</v>
      </c>
      <c r="E18">
        <v>1399.02289367979</v>
      </c>
    </row>
    <row r="19" spans="1:5">
      <c r="A19">
        <v>17</v>
      </c>
      <c r="B19">
        <v>6623.94235057598</v>
      </c>
      <c r="C19">
        <v>8797.84314287398</v>
      </c>
      <c r="D19">
        <v>2277.20072727633</v>
      </c>
      <c r="E19">
        <v>1418.00336594325</v>
      </c>
    </row>
    <row r="20" spans="1:5">
      <c r="A20">
        <v>18</v>
      </c>
      <c r="B20">
        <v>6623.94235057598</v>
      </c>
      <c r="C20">
        <v>8797.84314287398</v>
      </c>
      <c r="D20">
        <v>2258.73032512483</v>
      </c>
      <c r="E20">
        <v>1399.53296379176</v>
      </c>
    </row>
    <row r="21" spans="1:5">
      <c r="A21">
        <v>19</v>
      </c>
      <c r="B21">
        <v>6623.94235057598</v>
      </c>
      <c r="C21">
        <v>8797.84314287398</v>
      </c>
      <c r="D21">
        <v>2279.79492540762</v>
      </c>
      <c r="E21">
        <v>1420.59756407455</v>
      </c>
    </row>
    <row r="22" spans="1:5">
      <c r="A22">
        <v>20</v>
      </c>
      <c r="B22">
        <v>6623.94235057598</v>
      </c>
      <c r="C22">
        <v>8797.84314287398</v>
      </c>
      <c r="D22">
        <v>2171.34261573149</v>
      </c>
      <c r="E22">
        <v>1312.14525439842</v>
      </c>
    </row>
    <row r="23" spans="1:5">
      <c r="A23">
        <v>21</v>
      </c>
      <c r="B23">
        <v>6623.94235057598</v>
      </c>
      <c r="C23">
        <v>8797.84314287398</v>
      </c>
      <c r="D23">
        <v>2011.19175015179</v>
      </c>
      <c r="E23">
        <v>1151.99438881872</v>
      </c>
    </row>
    <row r="24" spans="1:5">
      <c r="A24">
        <v>22</v>
      </c>
      <c r="B24">
        <v>6623.94235057598</v>
      </c>
      <c r="C24">
        <v>8797.84314287398</v>
      </c>
      <c r="D24">
        <v>1912.09847094558</v>
      </c>
      <c r="E24">
        <v>1052.90110961251</v>
      </c>
    </row>
    <row r="25" spans="1:5">
      <c r="A25">
        <v>23</v>
      </c>
      <c r="B25">
        <v>6623.94235057598</v>
      </c>
      <c r="C25">
        <v>8797.84314287398</v>
      </c>
      <c r="D25">
        <v>1844.91884821468</v>
      </c>
      <c r="E25">
        <v>985.721486881609</v>
      </c>
    </row>
    <row r="26" spans="1:5">
      <c r="A26">
        <v>24</v>
      </c>
      <c r="B26">
        <v>6623.94235057598</v>
      </c>
      <c r="C26">
        <v>8797.84314287398</v>
      </c>
      <c r="D26">
        <v>1828.53879581484</v>
      </c>
      <c r="E26">
        <v>969.341434481771</v>
      </c>
    </row>
    <row r="27" spans="1:5">
      <c r="A27">
        <v>25</v>
      </c>
      <c r="B27">
        <v>6623.94235057598</v>
      </c>
      <c r="C27">
        <v>8797.84314287398</v>
      </c>
      <c r="D27">
        <v>1834.35685894267</v>
      </c>
      <c r="E27">
        <v>975.159497609599</v>
      </c>
    </row>
    <row r="28" spans="1:5">
      <c r="A28">
        <v>26</v>
      </c>
      <c r="B28">
        <v>6623.94235057598</v>
      </c>
      <c r="C28">
        <v>8797.84314287398</v>
      </c>
      <c r="D28">
        <v>1779.74403767092</v>
      </c>
      <c r="E28">
        <v>920.546676337851</v>
      </c>
    </row>
    <row r="29" spans="1:5">
      <c r="A29">
        <v>27</v>
      </c>
      <c r="B29">
        <v>6623.94235057598</v>
      </c>
      <c r="C29">
        <v>8797.84314287398</v>
      </c>
      <c r="D29">
        <v>1761.57776855193</v>
      </c>
      <c r="E29">
        <v>902.380407218855</v>
      </c>
    </row>
    <row r="30" spans="1:5">
      <c r="A30">
        <v>28</v>
      </c>
      <c r="B30">
        <v>6623.94235057598</v>
      </c>
      <c r="C30">
        <v>8797.84314287398</v>
      </c>
      <c r="D30">
        <v>1767.29944027745</v>
      </c>
      <c r="E30">
        <v>908.102078944374</v>
      </c>
    </row>
    <row r="31" spans="1:5">
      <c r="A31">
        <v>29</v>
      </c>
      <c r="B31">
        <v>6623.94235057598</v>
      </c>
      <c r="C31">
        <v>8797.84314287398</v>
      </c>
      <c r="D31">
        <v>1719.63557221517</v>
      </c>
      <c r="E31">
        <v>860.4382108821</v>
      </c>
    </row>
    <row r="32" spans="1:5">
      <c r="A32">
        <v>30</v>
      </c>
      <c r="B32">
        <v>6623.94235057598</v>
      </c>
      <c r="C32">
        <v>8797.84314287398</v>
      </c>
      <c r="D32">
        <v>1668.56253455583</v>
      </c>
      <c r="E32">
        <v>809.36517322276</v>
      </c>
    </row>
    <row r="33" spans="1:5">
      <c r="A33">
        <v>31</v>
      </c>
      <c r="B33">
        <v>6623.94235057598</v>
      </c>
      <c r="C33">
        <v>8797.84314287398</v>
      </c>
      <c r="D33">
        <v>1611.73653294152</v>
      </c>
      <c r="E33">
        <v>752.539171608444</v>
      </c>
    </row>
    <row r="34" spans="1:5">
      <c r="A34">
        <v>32</v>
      </c>
      <c r="B34">
        <v>6623.94235057598</v>
      </c>
      <c r="C34">
        <v>8797.84314287398</v>
      </c>
      <c r="D34">
        <v>1569.98950903367</v>
      </c>
      <c r="E34">
        <v>710.792147700597</v>
      </c>
    </row>
    <row r="35" spans="1:5">
      <c r="A35">
        <v>33</v>
      </c>
      <c r="B35">
        <v>6623.94235057598</v>
      </c>
      <c r="C35">
        <v>8797.84314287398</v>
      </c>
      <c r="D35">
        <v>1534.1328444344</v>
      </c>
      <c r="E35">
        <v>674.935483101332</v>
      </c>
    </row>
    <row r="36" spans="1:5">
      <c r="A36">
        <v>34</v>
      </c>
      <c r="B36">
        <v>6623.94235057598</v>
      </c>
      <c r="C36">
        <v>8797.84314287398</v>
      </c>
      <c r="D36">
        <v>1515.7283246288</v>
      </c>
      <c r="E36">
        <v>656.530963295726</v>
      </c>
    </row>
    <row r="37" spans="1:5">
      <c r="A37">
        <v>35</v>
      </c>
      <c r="B37">
        <v>6623.94235057598</v>
      </c>
      <c r="C37">
        <v>8797.84314287398</v>
      </c>
      <c r="D37">
        <v>1509.46925964289</v>
      </c>
      <c r="E37">
        <v>650.271898309818</v>
      </c>
    </row>
    <row r="38" spans="1:5">
      <c r="A38">
        <v>36</v>
      </c>
      <c r="B38">
        <v>6623.94235057598</v>
      </c>
      <c r="C38">
        <v>8797.84314287398</v>
      </c>
      <c r="D38">
        <v>1508.61600835367</v>
      </c>
      <c r="E38">
        <v>649.418647020603</v>
      </c>
    </row>
    <row r="39" spans="1:5">
      <c r="A39">
        <v>37</v>
      </c>
      <c r="B39">
        <v>6623.94235057598</v>
      </c>
      <c r="C39">
        <v>8797.84314287398</v>
      </c>
      <c r="D39">
        <v>1478.60784502547</v>
      </c>
      <c r="E39">
        <v>619.410483692395</v>
      </c>
    </row>
    <row r="40" spans="1:5">
      <c r="A40">
        <v>38</v>
      </c>
      <c r="B40">
        <v>6623.94235057598</v>
      </c>
      <c r="C40">
        <v>8797.84314287398</v>
      </c>
      <c r="D40">
        <v>1463.61747317125</v>
      </c>
      <c r="E40">
        <v>604.42011183818</v>
      </c>
    </row>
    <row r="41" spans="1:5">
      <c r="A41">
        <v>39</v>
      </c>
      <c r="B41">
        <v>6623.94235057598</v>
      </c>
      <c r="C41">
        <v>8797.84314287398</v>
      </c>
      <c r="D41">
        <v>1451.34592671775</v>
      </c>
      <c r="E41">
        <v>592.148565384676</v>
      </c>
    </row>
    <row r="42" spans="1:5">
      <c r="A42">
        <v>40</v>
      </c>
      <c r="B42">
        <v>6623.94235057598</v>
      </c>
      <c r="C42">
        <v>8797.84314287398</v>
      </c>
      <c r="D42">
        <v>1450.79415959485</v>
      </c>
      <c r="E42">
        <v>591.596798261781</v>
      </c>
    </row>
    <row r="43" spans="1:5">
      <c r="A43">
        <v>41</v>
      </c>
      <c r="B43">
        <v>6623.94235057598</v>
      </c>
      <c r="C43">
        <v>8797.84314287398</v>
      </c>
      <c r="D43">
        <v>1420.87406084722</v>
      </c>
      <c r="E43">
        <v>561.676699514144</v>
      </c>
    </row>
    <row r="44" spans="1:5">
      <c r="A44">
        <v>42</v>
      </c>
      <c r="B44">
        <v>6623.94235057598</v>
      </c>
      <c r="C44">
        <v>8797.84314287398</v>
      </c>
      <c r="D44">
        <v>1393.16666611901</v>
      </c>
      <c r="E44">
        <v>533.969304785939</v>
      </c>
    </row>
    <row r="45" spans="1:5">
      <c r="A45">
        <v>43</v>
      </c>
      <c r="B45">
        <v>6623.94235057598</v>
      </c>
      <c r="C45">
        <v>8797.84314287398</v>
      </c>
      <c r="D45">
        <v>1369.36773116873</v>
      </c>
      <c r="E45">
        <v>510.170369835654</v>
      </c>
    </row>
    <row r="46" spans="1:5">
      <c r="A46">
        <v>44</v>
      </c>
      <c r="B46">
        <v>6623.94235057598</v>
      </c>
      <c r="C46">
        <v>8797.84314287398</v>
      </c>
      <c r="D46">
        <v>1355.9742225851</v>
      </c>
      <c r="E46">
        <v>496.776861252034</v>
      </c>
    </row>
    <row r="47" spans="1:5">
      <c r="A47">
        <v>45</v>
      </c>
      <c r="B47">
        <v>6623.94235057598</v>
      </c>
      <c r="C47">
        <v>8797.84314287398</v>
      </c>
      <c r="D47">
        <v>1352.07049850846</v>
      </c>
      <c r="E47">
        <v>492.873137175384</v>
      </c>
    </row>
    <row r="48" spans="1:5">
      <c r="A48">
        <v>46</v>
      </c>
      <c r="B48">
        <v>6623.94235057598</v>
      </c>
      <c r="C48">
        <v>8797.84314287398</v>
      </c>
      <c r="D48">
        <v>1352.24194967806</v>
      </c>
      <c r="E48">
        <v>493.044588344983</v>
      </c>
    </row>
    <row r="49" spans="1:5">
      <c r="A49">
        <v>47</v>
      </c>
      <c r="B49">
        <v>6623.94235057598</v>
      </c>
      <c r="C49">
        <v>8797.84314287398</v>
      </c>
      <c r="D49">
        <v>1332.02904426276</v>
      </c>
      <c r="E49">
        <v>472.831682929683</v>
      </c>
    </row>
    <row r="50" spans="1:5">
      <c r="A50">
        <v>48</v>
      </c>
      <c r="B50">
        <v>6623.94235057598</v>
      </c>
      <c r="C50">
        <v>8797.84314287398</v>
      </c>
      <c r="D50">
        <v>1319.82134243343</v>
      </c>
      <c r="E50">
        <v>460.623981100355</v>
      </c>
    </row>
    <row r="51" spans="1:5">
      <c r="A51">
        <v>49</v>
      </c>
      <c r="B51">
        <v>6623.94235057598</v>
      </c>
      <c r="C51">
        <v>8797.84314287398</v>
      </c>
      <c r="D51">
        <v>1310.71409013525</v>
      </c>
      <c r="E51">
        <v>451.516728802179</v>
      </c>
    </row>
    <row r="52" spans="1:5">
      <c r="A52">
        <v>50</v>
      </c>
      <c r="B52">
        <v>6623.94235057598</v>
      </c>
      <c r="C52">
        <v>8797.84314287398</v>
      </c>
      <c r="D52">
        <v>1298.73701988495</v>
      </c>
      <c r="E52">
        <v>439.539658551875</v>
      </c>
    </row>
    <row r="53" spans="1:5">
      <c r="A53">
        <v>51</v>
      </c>
      <c r="B53">
        <v>6623.94235057598</v>
      </c>
      <c r="C53">
        <v>8797.84314287398</v>
      </c>
      <c r="D53">
        <v>1283.86981315637</v>
      </c>
      <c r="E53">
        <v>424.672451823295</v>
      </c>
    </row>
    <row r="54" spans="1:5">
      <c r="A54">
        <v>52</v>
      </c>
      <c r="B54">
        <v>6623.94235057598</v>
      </c>
      <c r="C54">
        <v>8797.84314287398</v>
      </c>
      <c r="D54">
        <v>1268.69783620846</v>
      </c>
      <c r="E54">
        <v>409.500474875384</v>
      </c>
    </row>
    <row r="55" spans="1:5">
      <c r="A55">
        <v>53</v>
      </c>
      <c r="B55">
        <v>6623.94235057598</v>
      </c>
      <c r="C55">
        <v>8797.84314287398</v>
      </c>
      <c r="D55">
        <v>1255.2522452801</v>
      </c>
      <c r="E55">
        <v>396.054883947032</v>
      </c>
    </row>
    <row r="56" spans="1:5">
      <c r="A56">
        <v>54</v>
      </c>
      <c r="B56">
        <v>6623.94235057598</v>
      </c>
      <c r="C56">
        <v>8797.84314287398</v>
      </c>
      <c r="D56">
        <v>1246.34112951908</v>
      </c>
      <c r="E56">
        <v>387.143768186011</v>
      </c>
    </row>
    <row r="57" spans="1:5">
      <c r="A57">
        <v>55</v>
      </c>
      <c r="B57">
        <v>6623.94235057598</v>
      </c>
      <c r="C57">
        <v>8797.84314287398</v>
      </c>
      <c r="D57">
        <v>1238.83987723709</v>
      </c>
      <c r="E57">
        <v>379.64251590402</v>
      </c>
    </row>
    <row r="58" spans="1:5">
      <c r="A58">
        <v>56</v>
      </c>
      <c r="B58">
        <v>6623.94235057598</v>
      </c>
      <c r="C58">
        <v>8797.84314287398</v>
      </c>
      <c r="D58">
        <v>1232.5629314059</v>
      </c>
      <c r="E58">
        <v>373.365570072827</v>
      </c>
    </row>
    <row r="59" spans="1:5">
      <c r="A59">
        <v>57</v>
      </c>
      <c r="B59">
        <v>6623.94235057598</v>
      </c>
      <c r="C59">
        <v>8797.84314287398</v>
      </c>
      <c r="D59">
        <v>1220.54885204082</v>
      </c>
      <c r="E59">
        <v>361.351490707745</v>
      </c>
    </row>
    <row r="60" spans="1:5">
      <c r="A60">
        <v>58</v>
      </c>
      <c r="B60">
        <v>6623.94235057598</v>
      </c>
      <c r="C60">
        <v>8797.84314287398</v>
      </c>
      <c r="D60">
        <v>1212.92691254399</v>
      </c>
      <c r="E60">
        <v>353.729551210915</v>
      </c>
    </row>
    <row r="61" spans="1:5">
      <c r="A61">
        <v>59</v>
      </c>
      <c r="B61">
        <v>6623.94235057598</v>
      </c>
      <c r="C61">
        <v>8797.84314287398</v>
      </c>
      <c r="D61">
        <v>1206.69576162515</v>
      </c>
      <c r="E61">
        <v>347.498400292075</v>
      </c>
    </row>
    <row r="62" spans="1:5">
      <c r="A62">
        <v>60</v>
      </c>
      <c r="B62">
        <v>6623.94235057598</v>
      </c>
      <c r="C62">
        <v>8797.84314287398</v>
      </c>
      <c r="D62">
        <v>1199.2304946421</v>
      </c>
      <c r="E62">
        <v>340.033133309029</v>
      </c>
    </row>
    <row r="63" spans="1:5">
      <c r="A63">
        <v>61</v>
      </c>
      <c r="B63">
        <v>6623.94235057598</v>
      </c>
      <c r="C63">
        <v>8797.84314287398</v>
      </c>
      <c r="D63">
        <v>1190.43932161613</v>
      </c>
      <c r="E63">
        <v>331.241960283059</v>
      </c>
    </row>
    <row r="64" spans="1:5">
      <c r="A64">
        <v>62</v>
      </c>
      <c r="B64">
        <v>6623.94235057598</v>
      </c>
      <c r="C64">
        <v>8797.84314287398</v>
      </c>
      <c r="D64">
        <v>1181.63414803807</v>
      </c>
      <c r="E64">
        <v>322.436786704994</v>
      </c>
    </row>
    <row r="65" spans="1:5">
      <c r="A65">
        <v>63</v>
      </c>
      <c r="B65">
        <v>6623.94235057598</v>
      </c>
      <c r="C65">
        <v>8797.84314287398</v>
      </c>
      <c r="D65">
        <v>1172.87842556228</v>
      </c>
      <c r="E65">
        <v>313.681064229209</v>
      </c>
    </row>
    <row r="66" spans="1:5">
      <c r="A66">
        <v>64</v>
      </c>
      <c r="B66">
        <v>6623.94235057598</v>
      </c>
      <c r="C66">
        <v>8797.84314287398</v>
      </c>
      <c r="D66">
        <v>1166.81858736384</v>
      </c>
      <c r="E66">
        <v>307.621226030767</v>
      </c>
    </row>
    <row r="67" spans="1:5">
      <c r="A67">
        <v>65</v>
      </c>
      <c r="B67">
        <v>6623.94235057598</v>
      </c>
      <c r="C67">
        <v>8797.84314287398</v>
      </c>
      <c r="D67">
        <v>1161.81022838163</v>
      </c>
      <c r="E67">
        <v>302.612867048558</v>
      </c>
    </row>
    <row r="68" spans="1:5">
      <c r="A68">
        <v>66</v>
      </c>
      <c r="B68">
        <v>6623.94235057598</v>
      </c>
      <c r="C68">
        <v>8797.84314287398</v>
      </c>
      <c r="D68">
        <v>1157.40972689122</v>
      </c>
      <c r="E68">
        <v>298.212365558144</v>
      </c>
    </row>
    <row r="69" spans="1:5">
      <c r="A69">
        <v>67</v>
      </c>
      <c r="B69">
        <v>6623.94235057598</v>
      </c>
      <c r="C69">
        <v>8797.84314287398</v>
      </c>
      <c r="D69">
        <v>1149.73903141953</v>
      </c>
      <c r="E69">
        <v>290.541670086454</v>
      </c>
    </row>
    <row r="70" spans="1:5">
      <c r="A70">
        <v>68</v>
      </c>
      <c r="B70">
        <v>6623.94235057598</v>
      </c>
      <c r="C70">
        <v>8797.84314287398</v>
      </c>
      <c r="D70">
        <v>1143.82310923194</v>
      </c>
      <c r="E70">
        <v>284.625747898868</v>
      </c>
    </row>
    <row r="71" spans="1:5">
      <c r="A71">
        <v>69</v>
      </c>
      <c r="B71">
        <v>6623.94235057598</v>
      </c>
      <c r="C71">
        <v>8797.84314287398</v>
      </c>
      <c r="D71">
        <v>1139.40897112415</v>
      </c>
      <c r="E71">
        <v>280.211609791081</v>
      </c>
    </row>
    <row r="72" spans="1:5">
      <c r="A72">
        <v>70</v>
      </c>
      <c r="B72">
        <v>6623.94235057598</v>
      </c>
      <c r="C72">
        <v>8797.84314287398</v>
      </c>
      <c r="D72">
        <v>1134.22684064335</v>
      </c>
      <c r="E72">
        <v>275.029479310277</v>
      </c>
    </row>
    <row r="73" spans="1:5">
      <c r="A73">
        <v>71</v>
      </c>
      <c r="B73">
        <v>6623.94235057598</v>
      </c>
      <c r="C73">
        <v>8797.84314287398</v>
      </c>
      <c r="D73">
        <v>1128.49317189858</v>
      </c>
      <c r="E73">
        <v>269.295810565505</v>
      </c>
    </row>
    <row r="74" spans="1:5">
      <c r="A74">
        <v>72</v>
      </c>
      <c r="B74">
        <v>6623.94235057598</v>
      </c>
      <c r="C74">
        <v>8797.84314287398</v>
      </c>
      <c r="D74">
        <v>1122.61044073431</v>
      </c>
      <c r="E74">
        <v>263.413079401232</v>
      </c>
    </row>
    <row r="75" spans="1:5">
      <c r="A75">
        <v>73</v>
      </c>
      <c r="B75">
        <v>6623.94235057598</v>
      </c>
      <c r="C75">
        <v>8797.84314287398</v>
      </c>
      <c r="D75">
        <v>1116.85731033137</v>
      </c>
      <c r="E75">
        <v>257.659948998302</v>
      </c>
    </row>
    <row r="76" spans="1:5">
      <c r="A76">
        <v>74</v>
      </c>
      <c r="B76">
        <v>6623.94235057598</v>
      </c>
      <c r="C76">
        <v>8797.84314287398</v>
      </c>
      <c r="D76">
        <v>1112.64890676173</v>
      </c>
      <c r="E76">
        <v>253.451545428657</v>
      </c>
    </row>
    <row r="77" spans="1:5">
      <c r="A77">
        <v>75</v>
      </c>
      <c r="B77">
        <v>6623.94235057598</v>
      </c>
      <c r="C77">
        <v>8797.84314287398</v>
      </c>
      <c r="D77">
        <v>1108.90123862972</v>
      </c>
      <c r="E77">
        <v>249.703877296649</v>
      </c>
    </row>
    <row r="78" spans="1:5">
      <c r="A78">
        <v>76</v>
      </c>
      <c r="B78">
        <v>6623.94235057598</v>
      </c>
      <c r="C78">
        <v>8797.84314287398</v>
      </c>
      <c r="D78">
        <v>1105.85086769921</v>
      </c>
      <c r="E78">
        <v>246.653506366138</v>
      </c>
    </row>
    <row r="79" spans="1:5">
      <c r="A79">
        <v>77</v>
      </c>
      <c r="B79">
        <v>6623.94235057598</v>
      </c>
      <c r="C79">
        <v>8797.84314287398</v>
      </c>
      <c r="D79">
        <v>1100.3683672807</v>
      </c>
      <c r="E79">
        <v>241.171005947628</v>
      </c>
    </row>
    <row r="80" spans="1:5">
      <c r="A80">
        <v>78</v>
      </c>
      <c r="B80">
        <v>6623.94235057598</v>
      </c>
      <c r="C80">
        <v>8797.84314287398</v>
      </c>
      <c r="D80">
        <v>1096.22907083115</v>
      </c>
      <c r="E80">
        <v>237.031709498081</v>
      </c>
    </row>
    <row r="81" spans="1:5">
      <c r="A81">
        <v>79</v>
      </c>
      <c r="B81">
        <v>6623.94235057598</v>
      </c>
      <c r="C81">
        <v>8797.84314287398</v>
      </c>
      <c r="D81">
        <v>1092.99708567297</v>
      </c>
      <c r="E81">
        <v>233.799724339899</v>
      </c>
    </row>
    <row r="82" spans="1:5">
      <c r="A82">
        <v>80</v>
      </c>
      <c r="B82">
        <v>6623.94235057598</v>
      </c>
      <c r="C82">
        <v>8797.84314287398</v>
      </c>
      <c r="D82">
        <v>1089.32939267955</v>
      </c>
      <c r="E82">
        <v>230.132031346482</v>
      </c>
    </row>
    <row r="83" spans="1:5">
      <c r="A83">
        <v>81</v>
      </c>
      <c r="B83">
        <v>6623.94235057598</v>
      </c>
      <c r="C83">
        <v>8797.84314287398</v>
      </c>
      <c r="D83">
        <v>1085.24222905157</v>
      </c>
      <c r="E83">
        <v>226.044867718499</v>
      </c>
    </row>
    <row r="84" spans="1:5">
      <c r="A84">
        <v>82</v>
      </c>
      <c r="B84">
        <v>6623.94235057598</v>
      </c>
      <c r="C84">
        <v>8797.84314287398</v>
      </c>
      <c r="D84">
        <v>1081.12073471458</v>
      </c>
      <c r="E84">
        <v>221.923373381504</v>
      </c>
    </row>
    <row r="85" spans="1:5">
      <c r="A85">
        <v>83</v>
      </c>
      <c r="B85">
        <v>6623.94235057598</v>
      </c>
      <c r="C85">
        <v>8797.84314287398</v>
      </c>
      <c r="D85">
        <v>1076.88278906771</v>
      </c>
      <c r="E85">
        <v>217.685427734635</v>
      </c>
    </row>
    <row r="86" spans="1:5">
      <c r="A86">
        <v>84</v>
      </c>
      <c r="B86">
        <v>6623.94235057598</v>
      </c>
      <c r="C86">
        <v>8797.84314287398</v>
      </c>
      <c r="D86">
        <v>1073.68797677419</v>
      </c>
      <c r="E86">
        <v>214.490615441113</v>
      </c>
    </row>
    <row r="87" spans="1:5">
      <c r="A87">
        <v>85</v>
      </c>
      <c r="B87">
        <v>6623.94235057598</v>
      </c>
      <c r="C87">
        <v>8797.84314287398</v>
      </c>
      <c r="D87">
        <v>1071.16231670307</v>
      </c>
      <c r="E87">
        <v>211.964955369994</v>
      </c>
    </row>
    <row r="88" spans="1:5">
      <c r="A88">
        <v>86</v>
      </c>
      <c r="B88">
        <v>6623.94235057598</v>
      </c>
      <c r="C88">
        <v>8797.84314287398</v>
      </c>
      <c r="D88">
        <v>1068.93058655843</v>
      </c>
      <c r="E88">
        <v>209.733225225361</v>
      </c>
    </row>
    <row r="89" spans="1:5">
      <c r="A89">
        <v>87</v>
      </c>
      <c r="B89">
        <v>6623.94235057598</v>
      </c>
      <c r="C89">
        <v>8797.84314287398</v>
      </c>
      <c r="D89">
        <v>1065.05119995954</v>
      </c>
      <c r="E89">
        <v>205.853838626469</v>
      </c>
    </row>
    <row r="90" spans="1:5">
      <c r="A90">
        <v>88</v>
      </c>
      <c r="B90">
        <v>6623.94235057598</v>
      </c>
      <c r="C90">
        <v>8797.84314287398</v>
      </c>
      <c r="D90">
        <v>1061.77447120151</v>
      </c>
      <c r="E90">
        <v>202.577109868436</v>
      </c>
    </row>
    <row r="91" spans="1:5">
      <c r="A91">
        <v>89</v>
      </c>
      <c r="B91">
        <v>6623.94235057598</v>
      </c>
      <c r="C91">
        <v>8797.84314287398</v>
      </c>
      <c r="D91">
        <v>1059.16434859613</v>
      </c>
      <c r="E91">
        <v>199.96698726306</v>
      </c>
    </row>
    <row r="92" spans="1:5">
      <c r="A92">
        <v>90</v>
      </c>
      <c r="B92">
        <v>6623.94235057598</v>
      </c>
      <c r="C92">
        <v>8797.84314287398</v>
      </c>
      <c r="D92">
        <v>1056.31098461598</v>
      </c>
      <c r="E92">
        <v>197.113623282906</v>
      </c>
    </row>
    <row r="93" spans="1:5">
      <c r="A93">
        <v>91</v>
      </c>
      <c r="B93">
        <v>6623.94235057598</v>
      </c>
      <c r="C93">
        <v>8797.84314287398</v>
      </c>
      <c r="D93">
        <v>1053.29848444742</v>
      </c>
      <c r="E93">
        <v>194.101123114353</v>
      </c>
    </row>
    <row r="94" spans="1:5">
      <c r="A94">
        <v>92</v>
      </c>
      <c r="B94">
        <v>6623.94235057598</v>
      </c>
      <c r="C94">
        <v>8797.84314287398</v>
      </c>
      <c r="D94">
        <v>1050.24468600955</v>
      </c>
      <c r="E94">
        <v>191.047324676479</v>
      </c>
    </row>
    <row r="95" spans="1:5">
      <c r="A95">
        <v>93</v>
      </c>
      <c r="B95">
        <v>6623.94235057598</v>
      </c>
      <c r="C95">
        <v>8797.84314287398</v>
      </c>
      <c r="D95">
        <v>1047.13947726499</v>
      </c>
      <c r="E95">
        <v>187.942115931913</v>
      </c>
    </row>
    <row r="96" spans="1:5">
      <c r="A96">
        <v>94</v>
      </c>
      <c r="B96">
        <v>6623.94235057598</v>
      </c>
      <c r="C96">
        <v>8797.84314287398</v>
      </c>
      <c r="D96">
        <v>1044.8053064108</v>
      </c>
      <c r="E96">
        <v>185.607945077727</v>
      </c>
    </row>
    <row r="97" spans="1:5">
      <c r="A97">
        <v>95</v>
      </c>
      <c r="B97">
        <v>6623.94235057598</v>
      </c>
      <c r="C97">
        <v>8797.84314287398</v>
      </c>
      <c r="D97">
        <v>1042.68197385525</v>
      </c>
      <c r="E97">
        <v>183.484612522177</v>
      </c>
    </row>
    <row r="98" spans="1:5">
      <c r="A98">
        <v>96</v>
      </c>
      <c r="B98">
        <v>6623.94235057598</v>
      </c>
      <c r="C98">
        <v>8797.84314287398</v>
      </c>
      <c r="D98">
        <v>1041.1464805639</v>
      </c>
      <c r="E98">
        <v>181.949119230824</v>
      </c>
    </row>
    <row r="99" spans="1:5">
      <c r="A99">
        <v>97</v>
      </c>
      <c r="B99">
        <v>6623.94235057598</v>
      </c>
      <c r="C99">
        <v>8797.84314287398</v>
      </c>
      <c r="D99">
        <v>1038.15296306995</v>
      </c>
      <c r="E99">
        <v>178.955601736879</v>
      </c>
    </row>
    <row r="100" spans="1:5">
      <c r="A100">
        <v>98</v>
      </c>
      <c r="B100">
        <v>6623.94235057598</v>
      </c>
      <c r="C100">
        <v>8797.84314287398</v>
      </c>
      <c r="D100">
        <v>1035.62007008118</v>
      </c>
      <c r="E100">
        <v>176.422708748104</v>
      </c>
    </row>
    <row r="101" spans="1:5">
      <c r="A101">
        <v>99</v>
      </c>
      <c r="B101">
        <v>6623.94235057598</v>
      </c>
      <c r="C101">
        <v>8797.84314287398</v>
      </c>
      <c r="D101">
        <v>1033.69115501493</v>
      </c>
      <c r="E101">
        <v>174.49379368186</v>
      </c>
    </row>
    <row r="102" spans="1:5">
      <c r="A102">
        <v>100</v>
      </c>
      <c r="B102">
        <v>6623.94235057598</v>
      </c>
      <c r="C102">
        <v>8797.84314287398</v>
      </c>
      <c r="D102">
        <v>1031.57686115814</v>
      </c>
      <c r="E102">
        <v>172.379499825066</v>
      </c>
    </row>
    <row r="103" spans="1:5">
      <c r="A103">
        <v>101</v>
      </c>
      <c r="B103">
        <v>6623.94235057598</v>
      </c>
      <c r="C103">
        <v>8797.84314287398</v>
      </c>
      <c r="D103">
        <v>1029.24879869417</v>
      </c>
      <c r="E103">
        <v>170.051437361101</v>
      </c>
    </row>
    <row r="104" spans="1:5">
      <c r="A104">
        <v>102</v>
      </c>
      <c r="B104">
        <v>6623.94235057598</v>
      </c>
      <c r="C104">
        <v>8797.84314287398</v>
      </c>
      <c r="D104">
        <v>1026.87207915952</v>
      </c>
      <c r="E104">
        <v>167.67471782645</v>
      </c>
    </row>
    <row r="105" spans="1:5">
      <c r="A105">
        <v>103</v>
      </c>
      <c r="B105">
        <v>6623.94235057598</v>
      </c>
      <c r="C105">
        <v>8797.84314287398</v>
      </c>
      <c r="D105">
        <v>1024.4260934971</v>
      </c>
      <c r="E105">
        <v>165.22873216403</v>
      </c>
    </row>
    <row r="106" spans="1:5">
      <c r="A106">
        <v>104</v>
      </c>
      <c r="B106">
        <v>6623.94235057598</v>
      </c>
      <c r="C106">
        <v>8797.84314287398</v>
      </c>
      <c r="D106">
        <v>1022.48990711965</v>
      </c>
      <c r="E106">
        <v>163.292545786581</v>
      </c>
    </row>
    <row r="107" spans="1:5">
      <c r="A107">
        <v>105</v>
      </c>
      <c r="B107">
        <v>6623.94235057598</v>
      </c>
      <c r="C107">
        <v>8797.84314287398</v>
      </c>
      <c r="D107">
        <v>1021.10796928676</v>
      </c>
      <c r="E107">
        <v>161.910607953687</v>
      </c>
    </row>
    <row r="108" spans="1:5">
      <c r="A108">
        <v>106</v>
      </c>
      <c r="B108">
        <v>6623.94235057598</v>
      </c>
      <c r="C108">
        <v>8797.84314287398</v>
      </c>
      <c r="D108">
        <v>1019.828282843</v>
      </c>
      <c r="E108">
        <v>160.630921509929</v>
      </c>
    </row>
    <row r="109" spans="1:5">
      <c r="A109">
        <v>107</v>
      </c>
      <c r="B109">
        <v>6623.94235057598</v>
      </c>
      <c r="C109">
        <v>8797.84314287398</v>
      </c>
      <c r="D109">
        <v>1017.55294393883</v>
      </c>
      <c r="E109">
        <v>158.355582605757</v>
      </c>
    </row>
    <row r="110" spans="1:5">
      <c r="A110">
        <v>108</v>
      </c>
      <c r="B110">
        <v>6623.94235057598</v>
      </c>
      <c r="C110">
        <v>8797.84314287398</v>
      </c>
      <c r="D110">
        <v>1015.56237724659</v>
      </c>
      <c r="E110">
        <v>156.365015913519</v>
      </c>
    </row>
    <row r="111" spans="1:5">
      <c r="A111">
        <v>109</v>
      </c>
      <c r="B111">
        <v>6623.94235057598</v>
      </c>
      <c r="C111">
        <v>8797.84314287398</v>
      </c>
      <c r="D111">
        <v>1013.857009207</v>
      </c>
      <c r="E111">
        <v>154.65964787393</v>
      </c>
    </row>
    <row r="112" spans="1:5">
      <c r="A112">
        <v>110</v>
      </c>
      <c r="B112">
        <v>6623.94235057598</v>
      </c>
      <c r="C112">
        <v>8797.84314287398</v>
      </c>
      <c r="D112">
        <v>1012.0661858622</v>
      </c>
      <c r="E112">
        <v>152.868824529124</v>
      </c>
    </row>
    <row r="113" spans="1:5">
      <c r="A113">
        <v>111</v>
      </c>
      <c r="B113">
        <v>6623.94235057598</v>
      </c>
      <c r="C113">
        <v>8797.84314287398</v>
      </c>
      <c r="D113">
        <v>1010.24150241698</v>
      </c>
      <c r="E113">
        <v>151.044141083904</v>
      </c>
    </row>
    <row r="114" spans="1:5">
      <c r="A114">
        <v>112</v>
      </c>
      <c r="B114">
        <v>6623.94235057598</v>
      </c>
      <c r="C114">
        <v>8797.84314287398</v>
      </c>
      <c r="D114">
        <v>1008.4285285735</v>
      </c>
      <c r="E114">
        <v>149.231167240426</v>
      </c>
    </row>
    <row r="115" spans="1:5">
      <c r="A115">
        <v>113</v>
      </c>
      <c r="B115">
        <v>6623.94235057598</v>
      </c>
      <c r="C115">
        <v>8797.84314287398</v>
      </c>
      <c r="D115">
        <v>1006.5162458914</v>
      </c>
      <c r="E115">
        <v>147.318884558323</v>
      </c>
    </row>
    <row r="116" spans="1:5">
      <c r="A116">
        <v>114</v>
      </c>
      <c r="B116">
        <v>6623.94235057598</v>
      </c>
      <c r="C116">
        <v>8797.84314287398</v>
      </c>
      <c r="D116">
        <v>1005.08074835748</v>
      </c>
      <c r="E116">
        <v>145.883387024403</v>
      </c>
    </row>
    <row r="117" spans="1:5">
      <c r="A117">
        <v>115</v>
      </c>
      <c r="B117">
        <v>6623.94235057598</v>
      </c>
      <c r="C117">
        <v>8797.84314287398</v>
      </c>
      <c r="D117">
        <v>1003.70025043281</v>
      </c>
      <c r="E117">
        <v>144.502889099742</v>
      </c>
    </row>
    <row r="118" spans="1:5">
      <c r="A118">
        <v>116</v>
      </c>
      <c r="B118">
        <v>6623.94235057598</v>
      </c>
      <c r="C118">
        <v>8797.84314287398</v>
      </c>
      <c r="D118">
        <v>1002.86742564731</v>
      </c>
      <c r="E118">
        <v>143.670064314235</v>
      </c>
    </row>
    <row r="119" spans="1:5">
      <c r="A119">
        <v>117</v>
      </c>
      <c r="B119">
        <v>6623.94235057598</v>
      </c>
      <c r="C119">
        <v>8797.84314287398</v>
      </c>
      <c r="D119">
        <v>1001.03517652097</v>
      </c>
      <c r="E119">
        <v>141.837815187897</v>
      </c>
    </row>
    <row r="120" spans="1:5">
      <c r="A120">
        <v>118</v>
      </c>
      <c r="B120">
        <v>6623.94235057598</v>
      </c>
      <c r="C120">
        <v>8797.84314287398</v>
      </c>
      <c r="D120">
        <v>999.346447620985</v>
      </c>
      <c r="E120">
        <v>140.149086287913</v>
      </c>
    </row>
    <row r="121" spans="1:5">
      <c r="A121">
        <v>119</v>
      </c>
      <c r="B121">
        <v>6623.94235057598</v>
      </c>
      <c r="C121">
        <v>8797.84314287398</v>
      </c>
      <c r="D121">
        <v>998.119965077783</v>
      </c>
      <c r="E121">
        <v>138.922603744711</v>
      </c>
    </row>
    <row r="122" spans="1:5">
      <c r="A122">
        <v>120</v>
      </c>
      <c r="B122">
        <v>6623.94235057598</v>
      </c>
      <c r="C122">
        <v>8797.84314287398</v>
      </c>
      <c r="D122">
        <v>996.80436805083</v>
      </c>
      <c r="E122">
        <v>137.607006717757</v>
      </c>
    </row>
    <row r="123" spans="1:5">
      <c r="A123">
        <v>121</v>
      </c>
      <c r="B123">
        <v>6623.94235057598</v>
      </c>
      <c r="C123">
        <v>8797.84314287398</v>
      </c>
      <c r="D123">
        <v>995.343551589449</v>
      </c>
      <c r="E123">
        <v>136.146190256376</v>
      </c>
    </row>
    <row r="124" spans="1:5">
      <c r="A124">
        <v>122</v>
      </c>
      <c r="B124">
        <v>6623.94235057598</v>
      </c>
      <c r="C124">
        <v>8797.84314287398</v>
      </c>
      <c r="D124">
        <v>993.813652827417</v>
      </c>
      <c r="E124">
        <v>134.616291494345</v>
      </c>
    </row>
    <row r="125" spans="1:5">
      <c r="A125">
        <v>123</v>
      </c>
      <c r="B125">
        <v>6623.94235057598</v>
      </c>
      <c r="C125">
        <v>8797.84314287398</v>
      </c>
      <c r="D125">
        <v>992.248574053446</v>
      </c>
      <c r="E125">
        <v>133.051212720374</v>
      </c>
    </row>
    <row r="126" spans="1:5">
      <c r="A126">
        <v>124</v>
      </c>
      <c r="B126">
        <v>6623.94235057598</v>
      </c>
      <c r="C126">
        <v>8797.84314287398</v>
      </c>
      <c r="D126">
        <v>990.953124411773</v>
      </c>
      <c r="E126">
        <v>131.7557630787</v>
      </c>
    </row>
    <row r="127" spans="1:5">
      <c r="A127">
        <v>125</v>
      </c>
      <c r="B127">
        <v>6623.94235057598</v>
      </c>
      <c r="C127">
        <v>8797.84314287398</v>
      </c>
      <c r="D127">
        <v>990.177684475925</v>
      </c>
      <c r="E127">
        <v>130.980323142853</v>
      </c>
    </row>
    <row r="128" spans="1:5">
      <c r="A128">
        <v>126</v>
      </c>
      <c r="B128">
        <v>6623.94235057598</v>
      </c>
      <c r="C128">
        <v>8797.84314287398</v>
      </c>
      <c r="D128">
        <v>989.363688004569</v>
      </c>
      <c r="E128">
        <v>130.166326671497</v>
      </c>
    </row>
    <row r="129" spans="1:5">
      <c r="A129">
        <v>127</v>
      </c>
      <c r="B129">
        <v>6623.94235057598</v>
      </c>
      <c r="C129">
        <v>8797.84314287398</v>
      </c>
      <c r="D129">
        <v>987.895717293468</v>
      </c>
      <c r="E129">
        <v>128.698355960395</v>
      </c>
    </row>
    <row r="130" spans="1:5">
      <c r="A130">
        <v>128</v>
      </c>
      <c r="B130">
        <v>6623.94235057598</v>
      </c>
      <c r="C130">
        <v>8797.84314287398</v>
      </c>
      <c r="D130">
        <v>986.622121415312</v>
      </c>
      <c r="E130">
        <v>127.42476008224</v>
      </c>
    </row>
    <row r="131" spans="1:5">
      <c r="A131">
        <v>129</v>
      </c>
      <c r="B131">
        <v>6623.94235057598</v>
      </c>
      <c r="C131">
        <v>8797.84314287398</v>
      </c>
      <c r="D131">
        <v>985.433136494981</v>
      </c>
      <c r="E131">
        <v>126.235775161909</v>
      </c>
    </row>
    <row r="132" spans="1:5">
      <c r="A132">
        <v>130</v>
      </c>
      <c r="B132">
        <v>6623.94235057598</v>
      </c>
      <c r="C132">
        <v>8797.84314287398</v>
      </c>
      <c r="D132">
        <v>984.217636166998</v>
      </c>
      <c r="E132">
        <v>125.020274833926</v>
      </c>
    </row>
    <row r="133" spans="1:5">
      <c r="A133">
        <v>131</v>
      </c>
      <c r="B133">
        <v>6623.94235057598</v>
      </c>
      <c r="C133">
        <v>8797.84314287398</v>
      </c>
      <c r="D133">
        <v>983.025432767137</v>
      </c>
      <c r="E133">
        <v>123.828071434064</v>
      </c>
    </row>
    <row r="134" spans="1:5">
      <c r="A134">
        <v>132</v>
      </c>
      <c r="B134">
        <v>6623.94235057598</v>
      </c>
      <c r="C134">
        <v>8797.84314287398</v>
      </c>
      <c r="D134">
        <v>981.885150309668</v>
      </c>
      <c r="E134">
        <v>122.687788976596</v>
      </c>
    </row>
    <row r="135" spans="1:5">
      <c r="A135">
        <v>133</v>
      </c>
      <c r="B135">
        <v>6623.94235057598</v>
      </c>
      <c r="C135">
        <v>8797.84314287398</v>
      </c>
      <c r="D135">
        <v>980.613829154264</v>
      </c>
      <c r="E135">
        <v>121.416467821191</v>
      </c>
    </row>
    <row r="136" spans="1:5">
      <c r="A136">
        <v>134</v>
      </c>
      <c r="B136">
        <v>6623.94235057598</v>
      </c>
      <c r="C136">
        <v>8797.84314287398</v>
      </c>
      <c r="D136">
        <v>979.688309714847</v>
      </c>
      <c r="E136">
        <v>120.490948381774</v>
      </c>
    </row>
    <row r="137" spans="1:5">
      <c r="A137">
        <v>135</v>
      </c>
      <c r="B137">
        <v>6623.94235057598</v>
      </c>
      <c r="C137">
        <v>8797.84314287398</v>
      </c>
      <c r="D137">
        <v>978.691460516806</v>
      </c>
      <c r="E137">
        <v>119.494099183734</v>
      </c>
    </row>
    <row r="138" spans="1:5">
      <c r="A138">
        <v>136</v>
      </c>
      <c r="B138">
        <v>6623.94235057598</v>
      </c>
      <c r="C138">
        <v>8797.84314287398</v>
      </c>
      <c r="D138">
        <v>978.249930630908</v>
      </c>
      <c r="E138">
        <v>119.052569297834</v>
      </c>
    </row>
    <row r="139" spans="1:5">
      <c r="A139">
        <v>137</v>
      </c>
      <c r="B139">
        <v>6623.94235057598</v>
      </c>
      <c r="C139">
        <v>8797.84314287398</v>
      </c>
      <c r="D139">
        <v>977.064252487343</v>
      </c>
      <c r="E139">
        <v>117.86689115427</v>
      </c>
    </row>
    <row r="140" spans="1:5">
      <c r="A140">
        <v>138</v>
      </c>
      <c r="B140">
        <v>6623.94235057598</v>
      </c>
      <c r="C140">
        <v>8797.84314287398</v>
      </c>
      <c r="D140">
        <v>975.862298427667</v>
      </c>
      <c r="E140">
        <v>116.664937094596</v>
      </c>
    </row>
    <row r="141" spans="1:5">
      <c r="A141">
        <v>139</v>
      </c>
      <c r="B141">
        <v>6623.94235057598</v>
      </c>
      <c r="C141">
        <v>8797.84314287398</v>
      </c>
      <c r="D141">
        <v>975.074003791678</v>
      </c>
      <c r="E141">
        <v>115.876642458605</v>
      </c>
    </row>
    <row r="142" spans="1:5">
      <c r="A142">
        <v>140</v>
      </c>
      <c r="B142">
        <v>6623.94235057598</v>
      </c>
      <c r="C142">
        <v>8797.84314287398</v>
      </c>
      <c r="D142">
        <v>974.245033899053</v>
      </c>
      <c r="E142">
        <v>115.04767256598</v>
      </c>
    </row>
    <row r="143" spans="1:5">
      <c r="A143">
        <v>141</v>
      </c>
      <c r="B143">
        <v>6623.94235057598</v>
      </c>
      <c r="C143">
        <v>8797.84314287398</v>
      </c>
      <c r="D143">
        <v>973.29577094877</v>
      </c>
      <c r="E143">
        <v>114.098409615697</v>
      </c>
    </row>
    <row r="144" spans="1:5">
      <c r="A144">
        <v>142</v>
      </c>
      <c r="B144">
        <v>6623.94235057598</v>
      </c>
      <c r="C144">
        <v>8797.84314287398</v>
      </c>
      <c r="D144">
        <v>972.248787703948</v>
      </c>
      <c r="E144">
        <v>113.051426370874</v>
      </c>
    </row>
    <row r="145" spans="1:5">
      <c r="A145">
        <v>143</v>
      </c>
      <c r="B145">
        <v>6623.94235057598</v>
      </c>
      <c r="C145">
        <v>8797.84314287398</v>
      </c>
      <c r="D145">
        <v>971.195406594418</v>
      </c>
      <c r="E145">
        <v>111.998045261345</v>
      </c>
    </row>
    <row r="146" spans="1:5">
      <c r="A146">
        <v>144</v>
      </c>
      <c r="B146">
        <v>6623.94235057598</v>
      </c>
      <c r="C146">
        <v>8797.84314287398</v>
      </c>
      <c r="D146">
        <v>970.272132393879</v>
      </c>
      <c r="E146">
        <v>111.074771060806</v>
      </c>
    </row>
    <row r="147" spans="1:5">
      <c r="A147">
        <v>145</v>
      </c>
      <c r="B147">
        <v>6623.94235057598</v>
      </c>
      <c r="C147">
        <v>8797.84314287398</v>
      </c>
      <c r="D147">
        <v>969.89371093477</v>
      </c>
      <c r="E147">
        <v>110.696349601699</v>
      </c>
    </row>
    <row r="148" spans="1:5">
      <c r="A148">
        <v>146</v>
      </c>
      <c r="B148">
        <v>6623.94235057598</v>
      </c>
      <c r="C148">
        <v>8797.84314287398</v>
      </c>
      <c r="D148">
        <v>969.336616147803</v>
      </c>
      <c r="E148">
        <v>110.13925481473</v>
      </c>
    </row>
    <row r="149" spans="1:5">
      <c r="A149">
        <v>147</v>
      </c>
      <c r="B149">
        <v>6623.94235057598</v>
      </c>
      <c r="C149">
        <v>8797.84314287398</v>
      </c>
      <c r="D149">
        <v>968.344613915474</v>
      </c>
      <c r="E149">
        <v>109.147252582402</v>
      </c>
    </row>
    <row r="150" spans="1:5">
      <c r="A150">
        <v>148</v>
      </c>
      <c r="B150">
        <v>6623.94235057598</v>
      </c>
      <c r="C150">
        <v>8797.84314287398</v>
      </c>
      <c r="D150">
        <v>967.544394437869</v>
      </c>
      <c r="E150">
        <v>108.347033104796</v>
      </c>
    </row>
    <row r="151" spans="1:5">
      <c r="A151">
        <v>149</v>
      </c>
      <c r="B151">
        <v>6623.94235057598</v>
      </c>
      <c r="C151">
        <v>8797.84314287398</v>
      </c>
      <c r="D151">
        <v>966.686602831706</v>
      </c>
      <c r="E151">
        <v>107.489241498634</v>
      </c>
    </row>
    <row r="152" spans="1:5">
      <c r="A152">
        <v>150</v>
      </c>
      <c r="B152">
        <v>6623.94235057598</v>
      </c>
      <c r="C152">
        <v>8797.84314287398</v>
      </c>
      <c r="D152">
        <v>965.824815302712</v>
      </c>
      <c r="E152">
        <v>106.627453969638</v>
      </c>
    </row>
    <row r="153" spans="1:5">
      <c r="A153">
        <v>151</v>
      </c>
      <c r="B153">
        <v>6623.94235057598</v>
      </c>
      <c r="C153">
        <v>8797.84314287398</v>
      </c>
      <c r="D153">
        <v>965.026509997153</v>
      </c>
      <c r="E153">
        <v>105.82914866408</v>
      </c>
    </row>
    <row r="154" spans="1:5">
      <c r="A154">
        <v>152</v>
      </c>
      <c r="B154">
        <v>6623.94235057598</v>
      </c>
      <c r="C154">
        <v>8797.84314287398</v>
      </c>
      <c r="D154">
        <v>964.332555252308</v>
      </c>
      <c r="E154">
        <v>105.135193919235</v>
      </c>
    </row>
    <row r="155" spans="1:5">
      <c r="A155">
        <v>153</v>
      </c>
      <c r="B155">
        <v>6623.94235057598</v>
      </c>
      <c r="C155">
        <v>8797.84314287398</v>
      </c>
      <c r="D155">
        <v>963.47258894966</v>
      </c>
      <c r="E155">
        <v>104.275227616589</v>
      </c>
    </row>
    <row r="156" spans="1:5">
      <c r="A156">
        <v>154</v>
      </c>
      <c r="B156">
        <v>6623.94235057598</v>
      </c>
      <c r="C156">
        <v>8797.84314287398</v>
      </c>
      <c r="D156">
        <v>962.901272678497</v>
      </c>
      <c r="E156">
        <v>103.703911345425</v>
      </c>
    </row>
    <row r="157" spans="1:5">
      <c r="A157">
        <v>155</v>
      </c>
      <c r="B157">
        <v>6623.94235057598</v>
      </c>
      <c r="C157">
        <v>8797.84314287398</v>
      </c>
      <c r="D157">
        <v>962.11518441867</v>
      </c>
      <c r="E157">
        <v>102.917823085597</v>
      </c>
    </row>
    <row r="158" spans="1:5">
      <c r="A158">
        <v>156</v>
      </c>
      <c r="B158">
        <v>6623.94235057598</v>
      </c>
      <c r="C158">
        <v>8797.84314287398</v>
      </c>
      <c r="D158">
        <v>961.941173284369</v>
      </c>
      <c r="E158">
        <v>102.743811951297</v>
      </c>
    </row>
    <row r="159" spans="1:5">
      <c r="A159">
        <v>157</v>
      </c>
      <c r="B159">
        <v>6623.94235057598</v>
      </c>
      <c r="C159">
        <v>8797.84314287398</v>
      </c>
      <c r="D159">
        <v>961.203824442105</v>
      </c>
      <c r="E159">
        <v>102.006463109033</v>
      </c>
    </row>
    <row r="160" spans="1:5">
      <c r="A160">
        <v>158</v>
      </c>
      <c r="B160">
        <v>6623.94235057598</v>
      </c>
      <c r="C160">
        <v>8797.84314287398</v>
      </c>
      <c r="D160">
        <v>960.320366116648</v>
      </c>
      <c r="E160">
        <v>101.123004783575</v>
      </c>
    </row>
    <row r="161" spans="1:5">
      <c r="A161">
        <v>159</v>
      </c>
      <c r="B161">
        <v>6623.94235057598</v>
      </c>
      <c r="C161">
        <v>8797.84314287398</v>
      </c>
      <c r="D161">
        <v>959.861938264031</v>
      </c>
      <c r="E161">
        <v>100.664576930958</v>
      </c>
    </row>
    <row r="162" spans="1:5">
      <c r="A162">
        <v>160</v>
      </c>
      <c r="B162">
        <v>6623.94235057598</v>
      </c>
      <c r="C162">
        <v>8797.84314287398</v>
      </c>
      <c r="D162">
        <v>959.401352454922</v>
      </c>
      <c r="E162">
        <v>100.203991121849</v>
      </c>
    </row>
    <row r="163" spans="1:5">
      <c r="A163">
        <v>161</v>
      </c>
      <c r="B163">
        <v>6623.94235057598</v>
      </c>
      <c r="C163">
        <v>8797.84314287398</v>
      </c>
      <c r="D163">
        <v>958.829359698416</v>
      </c>
      <c r="E163">
        <v>99.6319983653426</v>
      </c>
    </row>
    <row r="164" spans="1:5">
      <c r="A164">
        <v>162</v>
      </c>
      <c r="B164">
        <v>6623.94235057598</v>
      </c>
      <c r="C164">
        <v>8797.84314287398</v>
      </c>
      <c r="D164">
        <v>958.114276873109</v>
      </c>
      <c r="E164">
        <v>98.9169155400363</v>
      </c>
    </row>
    <row r="165" spans="1:5">
      <c r="A165">
        <v>163</v>
      </c>
      <c r="B165">
        <v>6623.94235057598</v>
      </c>
      <c r="C165">
        <v>8797.84314287398</v>
      </c>
      <c r="D165">
        <v>957.433197748474</v>
      </c>
      <c r="E165">
        <v>98.2358364154</v>
      </c>
    </row>
    <row r="166" spans="1:5">
      <c r="A166">
        <v>164</v>
      </c>
      <c r="B166">
        <v>6623.94235057598</v>
      </c>
      <c r="C166">
        <v>8797.84314287398</v>
      </c>
      <c r="D166">
        <v>956.763550537436</v>
      </c>
      <c r="E166">
        <v>97.5661892043645</v>
      </c>
    </row>
    <row r="167" spans="1:5">
      <c r="A167">
        <v>165</v>
      </c>
      <c r="B167">
        <v>6623.94235057598</v>
      </c>
      <c r="C167">
        <v>8797.84314287398</v>
      </c>
      <c r="D167">
        <v>956.721749657266</v>
      </c>
      <c r="E167">
        <v>97.5243883241935</v>
      </c>
    </row>
    <row r="168" spans="1:5">
      <c r="A168">
        <v>166</v>
      </c>
      <c r="B168">
        <v>6623.94235057598</v>
      </c>
      <c r="C168">
        <v>8797.84314287398</v>
      </c>
      <c r="D168">
        <v>956.319474317978</v>
      </c>
      <c r="E168">
        <v>97.1221129849046</v>
      </c>
    </row>
    <row r="169" spans="1:5">
      <c r="A169">
        <v>167</v>
      </c>
      <c r="B169">
        <v>6623.94235057598</v>
      </c>
      <c r="C169">
        <v>8797.84314287398</v>
      </c>
      <c r="D169">
        <v>956.176657427141</v>
      </c>
      <c r="E169">
        <v>96.9792960940687</v>
      </c>
    </row>
    <row r="170" spans="1:5">
      <c r="A170">
        <v>168</v>
      </c>
      <c r="B170">
        <v>6623.94235057598</v>
      </c>
      <c r="C170">
        <v>8797.84314287398</v>
      </c>
      <c r="D170">
        <v>955.749433560373</v>
      </c>
      <c r="E170">
        <v>96.5520722273015</v>
      </c>
    </row>
    <row r="171" spans="1:5">
      <c r="A171">
        <v>169</v>
      </c>
      <c r="B171">
        <v>6623.94235057598</v>
      </c>
      <c r="C171">
        <v>8797.84314287398</v>
      </c>
      <c r="D171">
        <v>955.154760035002</v>
      </c>
      <c r="E171">
        <v>95.9573987019305</v>
      </c>
    </row>
    <row r="172" spans="1:5">
      <c r="A172">
        <v>170</v>
      </c>
      <c r="B172">
        <v>6623.94235057598</v>
      </c>
      <c r="C172">
        <v>8797.84314287398</v>
      </c>
      <c r="D172">
        <v>954.54888288434</v>
      </c>
      <c r="E172">
        <v>95.351521551268</v>
      </c>
    </row>
    <row r="173" spans="1:5">
      <c r="A173">
        <v>171</v>
      </c>
      <c r="B173">
        <v>6623.94235057598</v>
      </c>
      <c r="C173">
        <v>8797.84314287398</v>
      </c>
      <c r="D173">
        <v>954.035391792466</v>
      </c>
      <c r="E173">
        <v>94.8380304593945</v>
      </c>
    </row>
    <row r="174" spans="1:5">
      <c r="A174">
        <v>172</v>
      </c>
      <c r="B174">
        <v>6623.94235057598</v>
      </c>
      <c r="C174">
        <v>8797.84314287398</v>
      </c>
      <c r="D174">
        <v>953.70146484396</v>
      </c>
      <c r="E174">
        <v>94.5041035108884</v>
      </c>
    </row>
    <row r="175" spans="1:5">
      <c r="A175">
        <v>173</v>
      </c>
      <c r="B175">
        <v>6623.94235057598</v>
      </c>
      <c r="C175">
        <v>8797.84314287398</v>
      </c>
      <c r="D175">
        <v>953.190494551642</v>
      </c>
      <c r="E175">
        <v>93.9931332185679</v>
      </c>
    </row>
    <row r="176" spans="1:5">
      <c r="A176">
        <v>174</v>
      </c>
      <c r="B176">
        <v>6623.94235057598</v>
      </c>
      <c r="C176">
        <v>8797.84314287398</v>
      </c>
      <c r="D176">
        <v>952.952836742477</v>
      </c>
      <c r="E176">
        <v>93.755475409405</v>
      </c>
    </row>
    <row r="177" spans="1:5">
      <c r="A177">
        <v>175</v>
      </c>
      <c r="B177">
        <v>6623.94235057598</v>
      </c>
      <c r="C177">
        <v>8797.84314287398</v>
      </c>
      <c r="D177">
        <v>952.306226898892</v>
      </c>
      <c r="E177">
        <v>93.1088655658201</v>
      </c>
    </row>
    <row r="178" spans="1:5">
      <c r="A178">
        <v>176</v>
      </c>
      <c r="B178">
        <v>6623.94235057598</v>
      </c>
      <c r="C178">
        <v>8797.84314287398</v>
      </c>
      <c r="D178">
        <v>952.360074496163</v>
      </c>
      <c r="E178">
        <v>93.1627131630907</v>
      </c>
    </row>
    <row r="179" spans="1:5">
      <c r="A179">
        <v>177</v>
      </c>
      <c r="B179">
        <v>6623.94235057598</v>
      </c>
      <c r="C179">
        <v>8797.84314287398</v>
      </c>
      <c r="D179">
        <v>952.511639560536</v>
      </c>
      <c r="E179">
        <v>93.314278227464</v>
      </c>
    </row>
    <row r="180" spans="1:5">
      <c r="A180">
        <v>178</v>
      </c>
      <c r="B180">
        <v>6623.94235057598</v>
      </c>
      <c r="C180">
        <v>8797.84314287398</v>
      </c>
      <c r="D180">
        <v>951.792928120589</v>
      </c>
      <c r="E180">
        <v>92.5955667875172</v>
      </c>
    </row>
    <row r="181" spans="1:5">
      <c r="A181">
        <v>179</v>
      </c>
      <c r="B181">
        <v>6623.94235057598</v>
      </c>
      <c r="C181">
        <v>8797.84314287398</v>
      </c>
      <c r="D181">
        <v>951.568728626013</v>
      </c>
      <c r="E181">
        <v>92.3713672929411</v>
      </c>
    </row>
    <row r="182" spans="1:5">
      <c r="A182">
        <v>180</v>
      </c>
      <c r="B182">
        <v>6623.94235057598</v>
      </c>
      <c r="C182">
        <v>8797.84314287398</v>
      </c>
      <c r="D182">
        <v>951.379007601482</v>
      </c>
      <c r="E182">
        <v>92.1816462684094</v>
      </c>
    </row>
    <row r="183" spans="1:5">
      <c r="A183">
        <v>181</v>
      </c>
      <c r="B183">
        <v>6623.94235057598</v>
      </c>
      <c r="C183">
        <v>8797.84314287398</v>
      </c>
      <c r="D183">
        <v>951.08897165831</v>
      </c>
      <c r="E183">
        <v>91.8916103252377</v>
      </c>
    </row>
    <row r="184" spans="1:5">
      <c r="A184">
        <v>182</v>
      </c>
      <c r="B184">
        <v>6623.94235057598</v>
      </c>
      <c r="C184">
        <v>8797.84314287398</v>
      </c>
      <c r="D184">
        <v>950.604016930392</v>
      </c>
      <c r="E184">
        <v>91.40665559732</v>
      </c>
    </row>
    <row r="185" spans="1:5">
      <c r="A185">
        <v>183</v>
      </c>
      <c r="B185">
        <v>6623.94235057598</v>
      </c>
      <c r="C185">
        <v>8797.84314287398</v>
      </c>
      <c r="D185">
        <v>950.207939128951</v>
      </c>
      <c r="E185">
        <v>91.0105777958781</v>
      </c>
    </row>
    <row r="186" spans="1:5">
      <c r="A186">
        <v>184</v>
      </c>
      <c r="B186">
        <v>6623.94235057598</v>
      </c>
      <c r="C186">
        <v>8797.84314287398</v>
      </c>
      <c r="D186">
        <v>949.723022252764</v>
      </c>
      <c r="E186">
        <v>90.5256609196927</v>
      </c>
    </row>
    <row r="187" spans="1:5">
      <c r="A187">
        <v>185</v>
      </c>
      <c r="B187">
        <v>6623.94235057598</v>
      </c>
      <c r="C187">
        <v>8797.84314287398</v>
      </c>
      <c r="D187">
        <v>949.969026258257</v>
      </c>
      <c r="E187">
        <v>90.771664925184</v>
      </c>
    </row>
    <row r="188" spans="1:5">
      <c r="A188">
        <v>186</v>
      </c>
      <c r="B188">
        <v>6623.94235057598</v>
      </c>
      <c r="C188">
        <v>8797.84314287398</v>
      </c>
      <c r="D188">
        <v>949.656635367869</v>
      </c>
      <c r="E188">
        <v>90.4592740347969</v>
      </c>
    </row>
    <row r="189" spans="1:5">
      <c r="A189">
        <v>187</v>
      </c>
      <c r="B189">
        <v>6623.94235057598</v>
      </c>
      <c r="C189">
        <v>8797.84314287398</v>
      </c>
      <c r="D189">
        <v>949.519336845121</v>
      </c>
      <c r="E189">
        <v>90.3219755120483</v>
      </c>
    </row>
    <row r="190" spans="1:5">
      <c r="A190">
        <v>188</v>
      </c>
      <c r="B190">
        <v>6623.94235057598</v>
      </c>
      <c r="C190">
        <v>8797.84314287398</v>
      </c>
      <c r="D190">
        <v>949.508754958405</v>
      </c>
      <c r="E190">
        <v>90.3113936253325</v>
      </c>
    </row>
    <row r="191" spans="1:5">
      <c r="A191">
        <v>189</v>
      </c>
      <c r="B191">
        <v>6623.94235057598</v>
      </c>
      <c r="C191">
        <v>8797.84314287398</v>
      </c>
      <c r="D191">
        <v>949.195285229389</v>
      </c>
      <c r="E191">
        <v>89.9979238963164</v>
      </c>
    </row>
    <row r="192" spans="1:5">
      <c r="A192">
        <v>190</v>
      </c>
      <c r="B192">
        <v>6623.94235057598</v>
      </c>
      <c r="C192">
        <v>8797.84314287398</v>
      </c>
      <c r="D192">
        <v>948.834267506974</v>
      </c>
      <c r="E192">
        <v>89.6369061739026</v>
      </c>
    </row>
    <row r="193" spans="1:5">
      <c r="A193">
        <v>191</v>
      </c>
      <c r="B193">
        <v>6623.94235057598</v>
      </c>
      <c r="C193">
        <v>8797.84314287398</v>
      </c>
      <c r="D193">
        <v>948.572543926782</v>
      </c>
      <c r="E193">
        <v>89.37518259371</v>
      </c>
    </row>
    <row r="194" spans="1:5">
      <c r="A194">
        <v>192</v>
      </c>
      <c r="B194">
        <v>6623.94235057598</v>
      </c>
      <c r="C194">
        <v>8797.84314287398</v>
      </c>
      <c r="D194">
        <v>948.583087390114</v>
      </c>
      <c r="E194">
        <v>89.385726057042</v>
      </c>
    </row>
    <row r="195" spans="1:5">
      <c r="A195">
        <v>193</v>
      </c>
      <c r="B195">
        <v>6623.94235057598</v>
      </c>
      <c r="C195">
        <v>8797.84314287398</v>
      </c>
      <c r="D195">
        <v>948.422024306619</v>
      </c>
      <c r="E195">
        <v>89.2246629735462</v>
      </c>
    </row>
    <row r="196" spans="1:5">
      <c r="A196">
        <v>194</v>
      </c>
      <c r="B196">
        <v>6623.94235057598</v>
      </c>
      <c r="C196">
        <v>8797.84314287398</v>
      </c>
      <c r="D196">
        <v>948.546530854098</v>
      </c>
      <c r="E196">
        <v>89.3491695210262</v>
      </c>
    </row>
    <row r="197" spans="1:5">
      <c r="A197">
        <v>195</v>
      </c>
      <c r="B197">
        <v>6623.94235057598</v>
      </c>
      <c r="C197">
        <v>8797.84314287398</v>
      </c>
      <c r="D197">
        <v>948.043490932833</v>
      </c>
      <c r="E197">
        <v>88.846129599761</v>
      </c>
    </row>
    <row r="198" spans="1:5">
      <c r="A198">
        <v>196</v>
      </c>
      <c r="B198">
        <v>6623.94235057598</v>
      </c>
      <c r="C198">
        <v>8797.84314287398</v>
      </c>
      <c r="D198">
        <v>948.252288579389</v>
      </c>
      <c r="E198">
        <v>89.0549272463157</v>
      </c>
    </row>
    <row r="199" spans="1:5">
      <c r="A199">
        <v>197</v>
      </c>
      <c r="B199">
        <v>6623.94235057598</v>
      </c>
      <c r="C199">
        <v>8797.84314287398</v>
      </c>
      <c r="D199">
        <v>947.787666793334</v>
      </c>
      <c r="E199">
        <v>88.5903054602599</v>
      </c>
    </row>
    <row r="200" spans="1:5">
      <c r="A200">
        <v>198</v>
      </c>
      <c r="B200">
        <v>6623.94235057598</v>
      </c>
      <c r="C200">
        <v>8797.84314287398</v>
      </c>
      <c r="D200">
        <v>947.332019226766</v>
      </c>
      <c r="E200">
        <v>88.134657893693</v>
      </c>
    </row>
    <row r="201" spans="1:5">
      <c r="A201">
        <v>199</v>
      </c>
      <c r="B201">
        <v>6623.94235057598</v>
      </c>
      <c r="C201">
        <v>8797.84314287398</v>
      </c>
      <c r="D201">
        <v>947.247796836674</v>
      </c>
      <c r="E201">
        <v>88.0504355036016</v>
      </c>
    </row>
    <row r="202" spans="1:5">
      <c r="A202">
        <v>200</v>
      </c>
      <c r="B202">
        <v>6623.94235057598</v>
      </c>
      <c r="C202">
        <v>8797.84314287398</v>
      </c>
      <c r="D202">
        <v>947.257831508902</v>
      </c>
      <c r="E202">
        <v>88.060470175829</v>
      </c>
    </row>
    <row r="203" spans="1:5">
      <c r="A203">
        <v>201</v>
      </c>
      <c r="B203">
        <v>6623.94235057598</v>
      </c>
      <c r="C203">
        <v>8797.84314287398</v>
      </c>
      <c r="D203">
        <v>947.186088039866</v>
      </c>
      <c r="E203">
        <v>87.9887267067938</v>
      </c>
    </row>
    <row r="204" spans="1:5">
      <c r="A204">
        <v>202</v>
      </c>
      <c r="B204">
        <v>6623.94235057598</v>
      </c>
      <c r="C204">
        <v>8797.84314287398</v>
      </c>
      <c r="D204">
        <v>947.111941876041</v>
      </c>
      <c r="E204">
        <v>87.9145805429681</v>
      </c>
    </row>
    <row r="205" spans="1:5">
      <c r="A205">
        <v>203</v>
      </c>
      <c r="B205">
        <v>6623.94235057598</v>
      </c>
      <c r="C205">
        <v>8797.84314287398</v>
      </c>
      <c r="D205">
        <v>946.66687472408</v>
      </c>
      <c r="E205">
        <v>87.4695133910078</v>
      </c>
    </row>
    <row r="206" spans="1:5">
      <c r="A206">
        <v>204</v>
      </c>
      <c r="B206">
        <v>6623.94235057598</v>
      </c>
      <c r="C206">
        <v>8797.84314287398</v>
      </c>
      <c r="D206">
        <v>946.854076172399</v>
      </c>
      <c r="E206">
        <v>87.6567148393261</v>
      </c>
    </row>
    <row r="207" spans="1:5">
      <c r="A207">
        <v>205</v>
      </c>
      <c r="B207">
        <v>6623.94235057598</v>
      </c>
      <c r="C207">
        <v>8797.84314287398</v>
      </c>
      <c r="D207">
        <v>947.021038221587</v>
      </c>
      <c r="E207">
        <v>87.8236768885144</v>
      </c>
    </row>
    <row r="208" spans="1:5">
      <c r="A208">
        <v>206</v>
      </c>
      <c r="B208">
        <v>6623.94235057598</v>
      </c>
      <c r="C208">
        <v>8797.84314287398</v>
      </c>
      <c r="D208">
        <v>947.251864370825</v>
      </c>
      <c r="E208">
        <v>88.054503037753</v>
      </c>
    </row>
    <row r="209" spans="1:5">
      <c r="A209">
        <v>207</v>
      </c>
      <c r="B209">
        <v>6623.94235057598</v>
      </c>
      <c r="C209">
        <v>8797.84314287398</v>
      </c>
      <c r="D209">
        <v>947.291336154966</v>
      </c>
      <c r="E209">
        <v>88.093974821893</v>
      </c>
    </row>
    <row r="210" spans="1:5">
      <c r="A210">
        <v>208</v>
      </c>
      <c r="B210">
        <v>6623.94235057598</v>
      </c>
      <c r="C210">
        <v>8797.84314287398</v>
      </c>
      <c r="D210">
        <v>947.864243487965</v>
      </c>
      <c r="E210">
        <v>88.6668821548926</v>
      </c>
    </row>
    <row r="211" spans="1:5">
      <c r="A211">
        <v>209</v>
      </c>
      <c r="B211">
        <v>6623.94235057598</v>
      </c>
      <c r="C211">
        <v>8797.84314287398</v>
      </c>
      <c r="D211">
        <v>947.359424465881</v>
      </c>
      <c r="E211">
        <v>88.1620631328075</v>
      </c>
    </row>
    <row r="212" spans="1:5">
      <c r="A212">
        <v>210</v>
      </c>
      <c r="B212">
        <v>6623.94235057598</v>
      </c>
      <c r="C212">
        <v>8797.84314287398</v>
      </c>
      <c r="D212">
        <v>947.136214263242</v>
      </c>
      <c r="E212">
        <v>87.938852930169</v>
      </c>
    </row>
    <row r="213" spans="1:5">
      <c r="A213">
        <v>211</v>
      </c>
      <c r="B213">
        <v>6623.94235057598</v>
      </c>
      <c r="C213">
        <v>8797.84314287398</v>
      </c>
      <c r="D213">
        <v>947.098137087274</v>
      </c>
      <c r="E213">
        <v>87.9007757542019</v>
      </c>
    </row>
    <row r="214" spans="1:5">
      <c r="A214">
        <v>212</v>
      </c>
      <c r="B214">
        <v>6623.94235057598</v>
      </c>
      <c r="C214">
        <v>8797.84314287398</v>
      </c>
      <c r="D214">
        <v>947.166727649402</v>
      </c>
      <c r="E214">
        <v>87.9693663163297</v>
      </c>
    </row>
    <row r="215" spans="1:5">
      <c r="A215">
        <v>213</v>
      </c>
      <c r="B215">
        <v>6623.94235057598</v>
      </c>
      <c r="C215">
        <v>8797.84314287398</v>
      </c>
      <c r="D215">
        <v>947.091816245024</v>
      </c>
      <c r="E215">
        <v>87.8944549119506</v>
      </c>
    </row>
    <row r="216" spans="1:5">
      <c r="A216">
        <v>214</v>
      </c>
      <c r="B216">
        <v>6623.94235057598</v>
      </c>
      <c r="C216">
        <v>8797.84314287398</v>
      </c>
      <c r="D216">
        <v>946.983831347595</v>
      </c>
      <c r="E216">
        <v>87.7864700145221</v>
      </c>
    </row>
    <row r="217" spans="1:5">
      <c r="A217">
        <v>215</v>
      </c>
      <c r="B217">
        <v>6623.94235057598</v>
      </c>
      <c r="C217">
        <v>8797.84314287398</v>
      </c>
      <c r="D217">
        <v>946.989538096669</v>
      </c>
      <c r="E217">
        <v>87.7921767635955</v>
      </c>
    </row>
    <row r="218" spans="1:5">
      <c r="A218">
        <v>216</v>
      </c>
      <c r="B218">
        <v>6623.94235057598</v>
      </c>
      <c r="C218">
        <v>8797.84314287398</v>
      </c>
      <c r="D218">
        <v>946.639125745433</v>
      </c>
      <c r="E218">
        <v>87.4417644123594</v>
      </c>
    </row>
    <row r="219" spans="1:5">
      <c r="A219">
        <v>217</v>
      </c>
      <c r="B219">
        <v>6623.94235057598</v>
      </c>
      <c r="C219">
        <v>8797.84314287398</v>
      </c>
      <c r="D219">
        <v>946.618784840523</v>
      </c>
      <c r="E219">
        <v>87.4214235074498</v>
      </c>
    </row>
    <row r="220" spans="1:5">
      <c r="A220">
        <v>218</v>
      </c>
      <c r="B220">
        <v>6623.94235057598</v>
      </c>
      <c r="C220">
        <v>8797.84314287398</v>
      </c>
      <c r="D220">
        <v>946.53774140401</v>
      </c>
      <c r="E220">
        <v>87.3403800709375</v>
      </c>
    </row>
    <row r="221" spans="1:5">
      <c r="A221">
        <v>219</v>
      </c>
      <c r="B221">
        <v>6623.94235057598</v>
      </c>
      <c r="C221">
        <v>8797.84314287398</v>
      </c>
      <c r="D221">
        <v>946.502506999905</v>
      </c>
      <c r="E221">
        <v>87.3051456668328</v>
      </c>
    </row>
    <row r="222" spans="1:5">
      <c r="A222">
        <v>220</v>
      </c>
      <c r="B222">
        <v>6623.94235057598</v>
      </c>
      <c r="C222">
        <v>8797.84314287398</v>
      </c>
      <c r="D222">
        <v>946.503485498412</v>
      </c>
      <c r="E222">
        <v>87.3061241653391</v>
      </c>
    </row>
    <row r="223" spans="1:5">
      <c r="A223">
        <v>221</v>
      </c>
      <c r="B223">
        <v>6623.94235057598</v>
      </c>
      <c r="C223">
        <v>8797.84314287398</v>
      </c>
      <c r="D223">
        <v>946.470314221646</v>
      </c>
      <c r="E223">
        <v>87.2729528885733</v>
      </c>
    </row>
    <row r="224" spans="1:5">
      <c r="A224">
        <v>222</v>
      </c>
      <c r="B224">
        <v>6623.94235057598</v>
      </c>
      <c r="C224">
        <v>8797.84314287398</v>
      </c>
      <c r="D224">
        <v>946.445390060135</v>
      </c>
      <c r="E224">
        <v>87.248028727063</v>
      </c>
    </row>
    <row r="225" spans="1:5">
      <c r="A225">
        <v>223</v>
      </c>
      <c r="B225">
        <v>6623.94235057598</v>
      </c>
      <c r="C225">
        <v>8797.84314287398</v>
      </c>
      <c r="D225">
        <v>946.456656562021</v>
      </c>
      <c r="E225">
        <v>87.2592952289475</v>
      </c>
    </row>
    <row r="226" spans="1:5">
      <c r="A226">
        <v>224</v>
      </c>
      <c r="B226">
        <v>6623.94235057598</v>
      </c>
      <c r="C226">
        <v>8797.84314287398</v>
      </c>
      <c r="D226">
        <v>946.616422581508</v>
      </c>
      <c r="E226">
        <v>87.4190612484352</v>
      </c>
    </row>
    <row r="227" spans="1:5">
      <c r="A227">
        <v>225</v>
      </c>
      <c r="B227">
        <v>6623.94235057598</v>
      </c>
      <c r="C227">
        <v>8797.84314287398</v>
      </c>
      <c r="D227">
        <v>946.446764912091</v>
      </c>
      <c r="E227">
        <v>87.2494035790189</v>
      </c>
    </row>
    <row r="228" spans="1:5">
      <c r="A228">
        <v>226</v>
      </c>
      <c r="B228">
        <v>6623.94235057598</v>
      </c>
      <c r="C228">
        <v>8797.84314287398</v>
      </c>
      <c r="D228">
        <v>946.403659456087</v>
      </c>
      <c r="E228">
        <v>87.2062981230146</v>
      </c>
    </row>
    <row r="229" spans="1:5">
      <c r="A229">
        <v>227</v>
      </c>
      <c r="B229">
        <v>6623.94235057598</v>
      </c>
      <c r="C229">
        <v>8797.84314287398</v>
      </c>
      <c r="D229">
        <v>946.434079809069</v>
      </c>
      <c r="E229">
        <v>87.2367184759979</v>
      </c>
    </row>
    <row r="230" spans="1:5">
      <c r="A230">
        <v>228</v>
      </c>
      <c r="B230">
        <v>6623.94235057598</v>
      </c>
      <c r="C230">
        <v>8797.84314287398</v>
      </c>
      <c r="D230">
        <v>946.546030451441</v>
      </c>
      <c r="E230">
        <v>87.3486691183699</v>
      </c>
    </row>
    <row r="231" spans="1:5">
      <c r="A231">
        <v>229</v>
      </c>
      <c r="B231">
        <v>6623.94235057598</v>
      </c>
      <c r="C231">
        <v>8797.84314287398</v>
      </c>
      <c r="D231">
        <v>946.507759202544</v>
      </c>
      <c r="E231">
        <v>87.3103978694713</v>
      </c>
    </row>
    <row r="232" spans="1:5">
      <c r="A232">
        <v>230</v>
      </c>
      <c r="B232">
        <v>6623.94235057598</v>
      </c>
      <c r="C232">
        <v>8797.84314287398</v>
      </c>
      <c r="D232">
        <v>946.549351707179</v>
      </c>
      <c r="E232">
        <v>87.351990374107</v>
      </c>
    </row>
    <row r="233" spans="1:5">
      <c r="A233">
        <v>231</v>
      </c>
      <c r="B233">
        <v>6623.94235057598</v>
      </c>
      <c r="C233">
        <v>8797.84314287398</v>
      </c>
      <c r="D233">
        <v>946.575907351691</v>
      </c>
      <c r="E233">
        <v>87.3785460186186</v>
      </c>
    </row>
    <row r="234" spans="1:5">
      <c r="A234">
        <v>232</v>
      </c>
      <c r="B234">
        <v>6623.94235057598</v>
      </c>
      <c r="C234">
        <v>8797.84314287398</v>
      </c>
      <c r="D234">
        <v>946.606294842964</v>
      </c>
      <c r="E234">
        <v>87.4089335098917</v>
      </c>
    </row>
    <row r="235" spans="1:5">
      <c r="A235">
        <v>233</v>
      </c>
      <c r="B235">
        <v>6623.94235057598</v>
      </c>
      <c r="C235">
        <v>8797.84314287398</v>
      </c>
      <c r="D235">
        <v>946.646974971172</v>
      </c>
      <c r="E235">
        <v>87.4496136380986</v>
      </c>
    </row>
    <row r="236" spans="1:5">
      <c r="A236">
        <v>234</v>
      </c>
      <c r="B236">
        <v>6623.94235057598</v>
      </c>
      <c r="C236">
        <v>8797.84314287398</v>
      </c>
      <c r="D236">
        <v>946.673392126162</v>
      </c>
      <c r="E236">
        <v>87.4760307930888</v>
      </c>
    </row>
    <row r="237" spans="1:5">
      <c r="A237">
        <v>235</v>
      </c>
      <c r="B237">
        <v>6623.94235057598</v>
      </c>
      <c r="C237">
        <v>8797.84314287398</v>
      </c>
      <c r="D237">
        <v>946.703955742141</v>
      </c>
      <c r="E237">
        <v>87.5065944090686</v>
      </c>
    </row>
    <row r="238" spans="1:5">
      <c r="A238">
        <v>236</v>
      </c>
      <c r="B238">
        <v>6623.94235057598</v>
      </c>
      <c r="C238">
        <v>8797.84314287398</v>
      </c>
      <c r="D238">
        <v>946.664926073604</v>
      </c>
      <c r="E238">
        <v>87.467564740532</v>
      </c>
    </row>
    <row r="239" spans="1:5">
      <c r="A239">
        <v>237</v>
      </c>
      <c r="B239">
        <v>6623.94235057598</v>
      </c>
      <c r="C239">
        <v>8797.84314287398</v>
      </c>
      <c r="D239">
        <v>946.700093101847</v>
      </c>
      <c r="E239">
        <v>87.5027317687749</v>
      </c>
    </row>
    <row r="240" spans="1:5">
      <c r="A240">
        <v>238</v>
      </c>
      <c r="B240">
        <v>6623.94235057598</v>
      </c>
      <c r="C240">
        <v>8797.84314287398</v>
      </c>
      <c r="D240">
        <v>946.679643405403</v>
      </c>
      <c r="E240">
        <v>87.4822820723311</v>
      </c>
    </row>
    <row r="241" spans="1:5">
      <c r="A241">
        <v>239</v>
      </c>
      <c r="B241">
        <v>6623.94235057598</v>
      </c>
      <c r="C241">
        <v>8797.84314287398</v>
      </c>
      <c r="D241">
        <v>946.704542212516</v>
      </c>
      <c r="E241">
        <v>87.507180879444</v>
      </c>
    </row>
    <row r="242" spans="1:5">
      <c r="A242">
        <v>240</v>
      </c>
      <c r="B242">
        <v>6623.94235057598</v>
      </c>
      <c r="C242">
        <v>8797.84314287398</v>
      </c>
      <c r="D242">
        <v>946.681966997768</v>
      </c>
      <c r="E242">
        <v>87.4846056646955</v>
      </c>
    </row>
    <row r="243" spans="1:5">
      <c r="A243">
        <v>241</v>
      </c>
      <c r="B243">
        <v>6623.94235057598</v>
      </c>
      <c r="C243">
        <v>8797.84314287398</v>
      </c>
      <c r="D243">
        <v>946.691663975872</v>
      </c>
      <c r="E243">
        <v>87.4943026427986</v>
      </c>
    </row>
    <row r="244" spans="1:5">
      <c r="A244">
        <v>242</v>
      </c>
      <c r="B244">
        <v>6623.94235057598</v>
      </c>
      <c r="C244">
        <v>8797.84314287398</v>
      </c>
      <c r="D244">
        <v>946.72177938029</v>
      </c>
      <c r="E244">
        <v>87.524418047218</v>
      </c>
    </row>
    <row r="245" spans="1:5">
      <c r="A245">
        <v>243</v>
      </c>
      <c r="B245">
        <v>6623.94235057598</v>
      </c>
      <c r="C245">
        <v>8797.84314287398</v>
      </c>
      <c r="D245">
        <v>946.692619176859</v>
      </c>
      <c r="E245">
        <v>87.4952578437866</v>
      </c>
    </row>
    <row r="246" spans="1:5">
      <c r="A246">
        <v>244</v>
      </c>
      <c r="B246">
        <v>6623.94235057598</v>
      </c>
      <c r="C246">
        <v>8797.84314287398</v>
      </c>
      <c r="D246">
        <v>946.729069051543</v>
      </c>
      <c r="E246">
        <v>87.5317077184712</v>
      </c>
    </row>
    <row r="247" spans="1:5">
      <c r="A247">
        <v>245</v>
      </c>
      <c r="B247">
        <v>6623.94235057598</v>
      </c>
      <c r="C247">
        <v>8797.84314287398</v>
      </c>
      <c r="D247">
        <v>946.700189911079</v>
      </c>
      <c r="E247">
        <v>87.5028285780063</v>
      </c>
    </row>
    <row r="248" spans="1:5">
      <c r="A248">
        <v>246</v>
      </c>
      <c r="B248">
        <v>6623.94235057598</v>
      </c>
      <c r="C248">
        <v>8797.84314287398</v>
      </c>
      <c r="D248">
        <v>946.713754396209</v>
      </c>
      <c r="E248">
        <v>87.516393063136</v>
      </c>
    </row>
    <row r="249" spans="1:5">
      <c r="A249">
        <v>247</v>
      </c>
      <c r="B249">
        <v>6623.94235057598</v>
      </c>
      <c r="C249">
        <v>8797.84314287398</v>
      </c>
      <c r="D249">
        <v>946.683089557477</v>
      </c>
      <c r="E249">
        <v>87.4857282244047</v>
      </c>
    </row>
    <row r="250" spans="1:5">
      <c r="A250">
        <v>248</v>
      </c>
      <c r="B250">
        <v>6623.94235057598</v>
      </c>
      <c r="C250">
        <v>8797.84314287398</v>
      </c>
      <c r="D250">
        <v>946.68236905812</v>
      </c>
      <c r="E250">
        <v>87.4850077250477</v>
      </c>
    </row>
    <row r="251" spans="1:5">
      <c r="A251">
        <v>249</v>
      </c>
      <c r="B251">
        <v>6623.94235057598</v>
      </c>
      <c r="C251">
        <v>8797.84314287398</v>
      </c>
      <c r="D251">
        <v>946.666454711079</v>
      </c>
      <c r="E251">
        <v>87.4690933780065</v>
      </c>
    </row>
    <row r="252" spans="1:5">
      <c r="A252">
        <v>250</v>
      </c>
      <c r="B252">
        <v>6623.94235057598</v>
      </c>
      <c r="C252">
        <v>8797.84314287398</v>
      </c>
      <c r="D252">
        <v>946.659805883643</v>
      </c>
      <c r="E252">
        <v>87.4624445505702</v>
      </c>
    </row>
    <row r="253" spans="1:5">
      <c r="A253">
        <v>251</v>
      </c>
      <c r="B253">
        <v>6623.94235057598</v>
      </c>
      <c r="C253">
        <v>8797.84314287398</v>
      </c>
      <c r="D253">
        <v>946.653897628275</v>
      </c>
      <c r="E253">
        <v>87.4565362952027</v>
      </c>
    </row>
    <row r="254" spans="1:5">
      <c r="A254">
        <v>252</v>
      </c>
      <c r="B254">
        <v>6623.94235057598</v>
      </c>
      <c r="C254">
        <v>8797.84314287398</v>
      </c>
      <c r="D254">
        <v>946.637772889502</v>
      </c>
      <c r="E254">
        <v>87.4404115564294</v>
      </c>
    </row>
    <row r="255" spans="1:5">
      <c r="A255">
        <v>253</v>
      </c>
      <c r="B255">
        <v>6623.94235057598</v>
      </c>
      <c r="C255">
        <v>8797.84314287398</v>
      </c>
      <c r="D255">
        <v>946.644703687925</v>
      </c>
      <c r="E255">
        <v>87.4473423548532</v>
      </c>
    </row>
    <row r="256" spans="1:5">
      <c r="A256">
        <v>254</v>
      </c>
      <c r="B256">
        <v>6623.94235057598</v>
      </c>
      <c r="C256">
        <v>8797.84314287398</v>
      </c>
      <c r="D256">
        <v>946.65338888489</v>
      </c>
      <c r="E256">
        <v>87.456027551818</v>
      </c>
    </row>
    <row r="257" spans="1:5">
      <c r="A257">
        <v>255</v>
      </c>
      <c r="B257">
        <v>6623.94235057598</v>
      </c>
      <c r="C257">
        <v>8797.84314287398</v>
      </c>
      <c r="D257">
        <v>946.649723724316</v>
      </c>
      <c r="E257">
        <v>87.4523623912436</v>
      </c>
    </row>
    <row r="258" spans="1:5">
      <c r="A258">
        <v>256</v>
      </c>
      <c r="B258">
        <v>6623.94235057598</v>
      </c>
      <c r="C258">
        <v>8797.84314287398</v>
      </c>
      <c r="D258">
        <v>946.658479679573</v>
      </c>
      <c r="E258">
        <v>87.4611183465002</v>
      </c>
    </row>
    <row r="259" spans="1:5">
      <c r="A259">
        <v>257</v>
      </c>
      <c r="B259">
        <v>6623.94235057598</v>
      </c>
      <c r="C259">
        <v>8797.84314287398</v>
      </c>
      <c r="D259">
        <v>946.664197611767</v>
      </c>
      <c r="E259">
        <v>87.4668362786943</v>
      </c>
    </row>
    <row r="260" spans="1:5">
      <c r="A260">
        <v>258</v>
      </c>
      <c r="B260">
        <v>6623.94235057598</v>
      </c>
      <c r="C260">
        <v>8797.84314287398</v>
      </c>
      <c r="D260">
        <v>946.643860276507</v>
      </c>
      <c r="E260">
        <v>87.4464989434357</v>
      </c>
    </row>
    <row r="261" spans="1:5">
      <c r="A261">
        <v>259</v>
      </c>
      <c r="B261">
        <v>6623.94235057598</v>
      </c>
      <c r="C261">
        <v>8797.84314287398</v>
      </c>
      <c r="D261">
        <v>946.64423024567</v>
      </c>
      <c r="E261">
        <v>87.4468689125977</v>
      </c>
    </row>
    <row r="262" spans="1:5">
      <c r="A262">
        <v>260</v>
      </c>
      <c r="B262">
        <v>6623.94235057598</v>
      </c>
      <c r="C262">
        <v>8797.84314287398</v>
      </c>
      <c r="D262">
        <v>946.654671518972</v>
      </c>
      <c r="E262">
        <v>87.4573101858999</v>
      </c>
    </row>
    <row r="263" spans="1:5">
      <c r="A263">
        <v>261</v>
      </c>
      <c r="B263">
        <v>6623.94235057598</v>
      </c>
      <c r="C263">
        <v>8797.84314287398</v>
      </c>
      <c r="D263">
        <v>946.678976170844</v>
      </c>
      <c r="E263">
        <v>87.4816148377716</v>
      </c>
    </row>
    <row r="264" spans="1:5">
      <c r="A264">
        <v>262</v>
      </c>
      <c r="B264">
        <v>6623.94235057598</v>
      </c>
      <c r="C264">
        <v>8797.84314287398</v>
      </c>
      <c r="D264">
        <v>946.669056623182</v>
      </c>
      <c r="E264">
        <v>87.471695290109</v>
      </c>
    </row>
    <row r="265" spans="1:5">
      <c r="A265">
        <v>263</v>
      </c>
      <c r="B265">
        <v>6623.94235057598</v>
      </c>
      <c r="C265">
        <v>8797.84314287398</v>
      </c>
      <c r="D265">
        <v>946.651205192745</v>
      </c>
      <c r="E265">
        <v>87.4538438596726</v>
      </c>
    </row>
    <row r="266" spans="1:5">
      <c r="A266">
        <v>264</v>
      </c>
      <c r="B266">
        <v>6623.94235057598</v>
      </c>
      <c r="C266">
        <v>8797.84314287398</v>
      </c>
      <c r="D266">
        <v>946.673169113648</v>
      </c>
      <c r="E266">
        <v>87.475807780576</v>
      </c>
    </row>
    <row r="267" spans="1:5">
      <c r="A267">
        <v>265</v>
      </c>
      <c r="B267">
        <v>6623.94235057598</v>
      </c>
      <c r="C267">
        <v>8797.84314287398</v>
      </c>
      <c r="D267">
        <v>946.6758970182</v>
      </c>
      <c r="E267">
        <v>87.478535685127</v>
      </c>
    </row>
    <row r="268" spans="1:5">
      <c r="A268">
        <v>266</v>
      </c>
      <c r="B268">
        <v>6623.94235057598</v>
      </c>
      <c r="C268">
        <v>8797.84314287398</v>
      </c>
      <c r="D268">
        <v>946.66893566362</v>
      </c>
      <c r="E268">
        <v>87.4715743305478</v>
      </c>
    </row>
    <row r="269" spans="1:5">
      <c r="A269">
        <v>267</v>
      </c>
      <c r="B269">
        <v>6623.94235057598</v>
      </c>
      <c r="C269">
        <v>8797.84314287398</v>
      </c>
      <c r="D269">
        <v>946.67134248831</v>
      </c>
      <c r="E269">
        <v>87.473981155237</v>
      </c>
    </row>
    <row r="270" spans="1:5">
      <c r="A270">
        <v>268</v>
      </c>
      <c r="B270">
        <v>6623.94235057598</v>
      </c>
      <c r="C270">
        <v>8797.84314287398</v>
      </c>
      <c r="D270">
        <v>946.676846920058</v>
      </c>
      <c r="E270">
        <v>87.4794855869855</v>
      </c>
    </row>
    <row r="271" spans="1:5">
      <c r="A271">
        <v>269</v>
      </c>
      <c r="B271">
        <v>6623.94235057598</v>
      </c>
      <c r="C271">
        <v>8797.84314287398</v>
      </c>
      <c r="D271">
        <v>946.67939597503</v>
      </c>
      <c r="E271">
        <v>87.4820346419576</v>
      </c>
    </row>
    <row r="272" spans="1:5">
      <c r="A272">
        <v>270</v>
      </c>
      <c r="B272">
        <v>6623.94235057598</v>
      </c>
      <c r="C272">
        <v>8797.84314287398</v>
      </c>
      <c r="D272">
        <v>946.681467964337</v>
      </c>
      <c r="E272">
        <v>87.4841066312655</v>
      </c>
    </row>
    <row r="273" spans="1:5">
      <c r="A273">
        <v>271</v>
      </c>
      <c r="B273">
        <v>6623.94235057598</v>
      </c>
      <c r="C273">
        <v>8797.84314287398</v>
      </c>
      <c r="D273">
        <v>946.678666339775</v>
      </c>
      <c r="E273">
        <v>87.4813050067025</v>
      </c>
    </row>
    <row r="274" spans="1:5">
      <c r="A274">
        <v>272</v>
      </c>
      <c r="B274">
        <v>6623.94235057598</v>
      </c>
      <c r="C274">
        <v>8797.84314287398</v>
      </c>
      <c r="D274">
        <v>946.688371814647</v>
      </c>
      <c r="E274">
        <v>87.4910104815749</v>
      </c>
    </row>
    <row r="275" spans="1:5">
      <c r="A275">
        <v>273</v>
      </c>
      <c r="B275">
        <v>6623.94235057598</v>
      </c>
      <c r="C275">
        <v>8797.84314287398</v>
      </c>
      <c r="D275">
        <v>946.683247718926</v>
      </c>
      <c r="E275">
        <v>87.4858863858542</v>
      </c>
    </row>
    <row r="276" spans="1:5">
      <c r="A276">
        <v>274</v>
      </c>
      <c r="B276">
        <v>6623.94235057598</v>
      </c>
      <c r="C276">
        <v>8797.84314287398</v>
      </c>
      <c r="D276">
        <v>946.6718195715</v>
      </c>
      <c r="E276">
        <v>87.4744582384276</v>
      </c>
    </row>
    <row r="277" spans="1:5">
      <c r="A277">
        <v>275</v>
      </c>
      <c r="B277">
        <v>6623.94235057598</v>
      </c>
      <c r="C277">
        <v>8797.84314287398</v>
      </c>
      <c r="D277">
        <v>946.669408359371</v>
      </c>
      <c r="E277">
        <v>87.4720470262991</v>
      </c>
    </row>
    <row r="278" spans="1:5">
      <c r="A278">
        <v>276</v>
      </c>
      <c r="B278">
        <v>6623.94235057598</v>
      </c>
      <c r="C278">
        <v>8797.84314287398</v>
      </c>
      <c r="D278">
        <v>946.6722182757</v>
      </c>
      <c r="E278">
        <v>87.4748569426275</v>
      </c>
    </row>
    <row r="279" spans="1:5">
      <c r="A279">
        <v>277</v>
      </c>
      <c r="B279">
        <v>6623.94235057598</v>
      </c>
      <c r="C279">
        <v>8797.84314287398</v>
      </c>
      <c r="D279">
        <v>946.679809044951</v>
      </c>
      <c r="E279">
        <v>87.4824477118781</v>
      </c>
    </row>
    <row r="280" spans="1:5">
      <c r="A280">
        <v>278</v>
      </c>
      <c r="B280">
        <v>6623.94235057598</v>
      </c>
      <c r="C280">
        <v>8797.84314287398</v>
      </c>
      <c r="D280">
        <v>946.671410726187</v>
      </c>
      <c r="E280">
        <v>87.4740493931147</v>
      </c>
    </row>
    <row r="281" spans="1:5">
      <c r="A281">
        <v>279</v>
      </c>
      <c r="B281">
        <v>6623.94235057598</v>
      </c>
      <c r="C281">
        <v>8797.84314287398</v>
      </c>
      <c r="D281">
        <v>946.673020999129</v>
      </c>
      <c r="E281">
        <v>87.4756596660562</v>
      </c>
    </row>
    <row r="282" spans="1:5">
      <c r="A282">
        <v>280</v>
      </c>
      <c r="B282">
        <v>6623.94235057598</v>
      </c>
      <c r="C282">
        <v>8797.84314287398</v>
      </c>
      <c r="D282">
        <v>946.671878004963</v>
      </c>
      <c r="E282">
        <v>87.4745166718894</v>
      </c>
    </row>
    <row r="283" spans="1:5">
      <c r="A283">
        <v>281</v>
      </c>
      <c r="B283">
        <v>6623.94235057598</v>
      </c>
      <c r="C283">
        <v>8797.84314287398</v>
      </c>
      <c r="D283">
        <v>946.671862690739</v>
      </c>
      <c r="E283">
        <v>87.4745013576667</v>
      </c>
    </row>
    <row r="284" spans="1:5">
      <c r="A284">
        <v>282</v>
      </c>
      <c r="B284">
        <v>6623.94235057598</v>
      </c>
      <c r="C284">
        <v>8797.84314287398</v>
      </c>
      <c r="D284">
        <v>946.668634876972</v>
      </c>
      <c r="E284">
        <v>87.4712735438996</v>
      </c>
    </row>
    <row r="285" spans="1:5">
      <c r="A285">
        <v>283</v>
      </c>
      <c r="B285">
        <v>6623.94235057598</v>
      </c>
      <c r="C285">
        <v>8797.84314287398</v>
      </c>
      <c r="D285">
        <v>946.669864408613</v>
      </c>
      <c r="E285">
        <v>87.4725030755405</v>
      </c>
    </row>
    <row r="286" spans="1:5">
      <c r="A286">
        <v>284</v>
      </c>
      <c r="B286">
        <v>6623.94235057598</v>
      </c>
      <c r="C286">
        <v>8797.84314287398</v>
      </c>
      <c r="D286">
        <v>946.673366639981</v>
      </c>
      <c r="E286">
        <v>87.4760053069098</v>
      </c>
    </row>
    <row r="287" spans="1:5">
      <c r="A287">
        <v>285</v>
      </c>
      <c r="B287">
        <v>6623.94235057598</v>
      </c>
      <c r="C287">
        <v>8797.84314287398</v>
      </c>
      <c r="D287">
        <v>946.672099749131</v>
      </c>
      <c r="E287">
        <v>87.4747384160574</v>
      </c>
    </row>
    <row r="288" spans="1:5">
      <c r="A288">
        <v>286</v>
      </c>
      <c r="B288">
        <v>6623.94235057598</v>
      </c>
      <c r="C288">
        <v>8797.84314287398</v>
      </c>
      <c r="D288">
        <v>946.66927065627</v>
      </c>
      <c r="E288">
        <v>87.4719093231978</v>
      </c>
    </row>
    <row r="289" spans="1:5">
      <c r="A289">
        <v>287</v>
      </c>
      <c r="B289">
        <v>6623.94235057598</v>
      </c>
      <c r="C289">
        <v>8797.84314287398</v>
      </c>
      <c r="D289">
        <v>946.675278123738</v>
      </c>
      <c r="E289">
        <v>87.4779167906646</v>
      </c>
    </row>
    <row r="290" spans="1:5">
      <c r="A290">
        <v>288</v>
      </c>
      <c r="B290">
        <v>6623.94235057598</v>
      </c>
      <c r="C290">
        <v>8797.84314287398</v>
      </c>
      <c r="D290">
        <v>946.674855339343</v>
      </c>
      <c r="E290">
        <v>87.4774940062695</v>
      </c>
    </row>
    <row r="291" spans="1:5">
      <c r="A291">
        <v>289</v>
      </c>
      <c r="B291">
        <v>6623.94235057598</v>
      </c>
      <c r="C291">
        <v>8797.84314287398</v>
      </c>
      <c r="D291">
        <v>946.678704811956</v>
      </c>
      <c r="E291">
        <v>87.4813434788836</v>
      </c>
    </row>
    <row r="292" spans="1:5">
      <c r="A292">
        <v>290</v>
      </c>
      <c r="B292">
        <v>6623.94235057598</v>
      </c>
      <c r="C292">
        <v>8797.84314287398</v>
      </c>
      <c r="D292">
        <v>946.678704200935</v>
      </c>
      <c r="E292">
        <v>87.4813428678624</v>
      </c>
    </row>
    <row r="293" spans="1:5">
      <c r="A293">
        <v>291</v>
      </c>
      <c r="B293">
        <v>6623.94235057598</v>
      </c>
      <c r="C293">
        <v>8797.84314287398</v>
      </c>
      <c r="D293">
        <v>946.681861983363</v>
      </c>
      <c r="E293">
        <v>87.48450065029</v>
      </c>
    </row>
    <row r="294" spans="1:5">
      <c r="A294">
        <v>292</v>
      </c>
      <c r="B294">
        <v>6623.94235057598</v>
      </c>
      <c r="C294">
        <v>8797.84314287398</v>
      </c>
      <c r="D294">
        <v>946.685335267658</v>
      </c>
      <c r="E294">
        <v>87.487973934586</v>
      </c>
    </row>
    <row r="295" spans="1:5">
      <c r="A295">
        <v>293</v>
      </c>
      <c r="B295">
        <v>6623.94235057598</v>
      </c>
      <c r="C295">
        <v>8797.84314287398</v>
      </c>
      <c r="D295">
        <v>946.68262746149</v>
      </c>
      <c r="E295">
        <v>87.4852661284173</v>
      </c>
    </row>
    <row r="296" spans="1:5">
      <c r="A296">
        <v>294</v>
      </c>
      <c r="B296">
        <v>6623.94235057598</v>
      </c>
      <c r="C296">
        <v>8797.84314287398</v>
      </c>
      <c r="D296">
        <v>946.684014155854</v>
      </c>
      <c r="E296">
        <v>87.4866528227821</v>
      </c>
    </row>
    <row r="297" spans="1:5">
      <c r="A297">
        <v>295</v>
      </c>
      <c r="B297">
        <v>6623.94235057598</v>
      </c>
      <c r="C297">
        <v>8797.84314287398</v>
      </c>
      <c r="D297">
        <v>946.684902891403</v>
      </c>
      <c r="E297">
        <v>87.4875415583297</v>
      </c>
    </row>
    <row r="298" spans="1:5">
      <c r="A298">
        <v>296</v>
      </c>
      <c r="B298">
        <v>6623.94235057598</v>
      </c>
      <c r="C298">
        <v>8797.84314287398</v>
      </c>
      <c r="D298">
        <v>946.684274246379</v>
      </c>
      <c r="E298">
        <v>87.4869129133069</v>
      </c>
    </row>
    <row r="299" spans="1:5">
      <c r="A299">
        <v>297</v>
      </c>
      <c r="B299">
        <v>6623.94235057598</v>
      </c>
      <c r="C299">
        <v>8797.84314287398</v>
      </c>
      <c r="D299">
        <v>946.68438734361</v>
      </c>
      <c r="E299">
        <v>87.4870260105365</v>
      </c>
    </row>
    <row r="300" spans="1:5">
      <c r="A300">
        <v>298</v>
      </c>
      <c r="B300">
        <v>6623.94235057598</v>
      </c>
      <c r="C300">
        <v>8797.84314287398</v>
      </c>
      <c r="D300">
        <v>946.683758961047</v>
      </c>
      <c r="E300">
        <v>87.4863976279742</v>
      </c>
    </row>
    <row r="301" spans="1:5">
      <c r="A301">
        <v>299</v>
      </c>
      <c r="B301">
        <v>6623.94235057598</v>
      </c>
      <c r="C301">
        <v>8797.84314287398</v>
      </c>
      <c r="D301">
        <v>946.688438777573</v>
      </c>
      <c r="E301">
        <v>87.4910774445004</v>
      </c>
    </row>
    <row r="302" spans="1:5">
      <c r="A302">
        <v>300</v>
      </c>
      <c r="B302">
        <v>6623.94235057598</v>
      </c>
      <c r="C302">
        <v>8797.84314287398</v>
      </c>
      <c r="D302">
        <v>946.686479871241</v>
      </c>
      <c r="E302">
        <v>87.4891185381676</v>
      </c>
    </row>
    <row r="303" spans="1:5">
      <c r="A303">
        <v>301</v>
      </c>
      <c r="B303">
        <v>6623.94235057598</v>
      </c>
      <c r="C303">
        <v>8797.84314287398</v>
      </c>
      <c r="D303">
        <v>946.685697934944</v>
      </c>
      <c r="E303">
        <v>87.488336601871</v>
      </c>
    </row>
    <row r="304" spans="1:5">
      <c r="A304">
        <v>302</v>
      </c>
      <c r="B304">
        <v>6623.94235057598</v>
      </c>
      <c r="C304">
        <v>8797.84314287398</v>
      </c>
      <c r="D304">
        <v>946.684284948358</v>
      </c>
      <c r="E304">
        <v>87.486923615286</v>
      </c>
    </row>
    <row r="305" spans="1:5">
      <c r="A305">
        <v>303</v>
      </c>
      <c r="B305">
        <v>6623.94235057598</v>
      </c>
      <c r="C305">
        <v>8797.84314287398</v>
      </c>
      <c r="D305">
        <v>946.685199872914</v>
      </c>
      <c r="E305">
        <v>87.4878385398427</v>
      </c>
    </row>
    <row r="306" spans="1:5">
      <c r="A306">
        <v>304</v>
      </c>
      <c r="B306">
        <v>6623.94235057598</v>
      </c>
      <c r="C306">
        <v>8797.84314287398</v>
      </c>
      <c r="D306">
        <v>946.683322190575</v>
      </c>
      <c r="E306">
        <v>87.4859608575011</v>
      </c>
    </row>
    <row r="307" spans="1:5">
      <c r="A307">
        <v>305</v>
      </c>
      <c r="B307">
        <v>6623.94235057598</v>
      </c>
      <c r="C307">
        <v>8797.84314287398</v>
      </c>
      <c r="D307">
        <v>946.683993570466</v>
      </c>
      <c r="E307">
        <v>87.4866322373937</v>
      </c>
    </row>
    <row r="308" spans="1:5">
      <c r="A308">
        <v>306</v>
      </c>
      <c r="B308">
        <v>6623.94235057598</v>
      </c>
      <c r="C308">
        <v>8797.84314287398</v>
      </c>
      <c r="D308">
        <v>946.683227057614</v>
      </c>
      <c r="E308">
        <v>87.4858657245413</v>
      </c>
    </row>
    <row r="309" spans="1:5">
      <c r="A309">
        <v>307</v>
      </c>
      <c r="B309">
        <v>6623.94235057598</v>
      </c>
      <c r="C309">
        <v>8797.84314287398</v>
      </c>
      <c r="D309">
        <v>946.683599891371</v>
      </c>
      <c r="E309">
        <v>87.4862385582975</v>
      </c>
    </row>
    <row r="310" spans="1:5">
      <c r="A310">
        <v>308</v>
      </c>
      <c r="B310">
        <v>6623.94235057598</v>
      </c>
      <c r="C310">
        <v>8797.84314287398</v>
      </c>
      <c r="D310">
        <v>946.683371986181</v>
      </c>
      <c r="E310">
        <v>87.4860106531082</v>
      </c>
    </row>
    <row r="311" spans="1:5">
      <c r="A311">
        <v>309</v>
      </c>
      <c r="B311">
        <v>6623.94235057598</v>
      </c>
      <c r="C311">
        <v>8797.84314287398</v>
      </c>
      <c r="D311">
        <v>946.683132074324</v>
      </c>
      <c r="E311">
        <v>87.4857707412513</v>
      </c>
    </row>
    <row r="312" spans="1:5">
      <c r="A312">
        <v>310</v>
      </c>
      <c r="B312">
        <v>6623.94235057598</v>
      </c>
      <c r="C312">
        <v>8797.84314287398</v>
      </c>
      <c r="D312">
        <v>946.681387483479</v>
      </c>
      <c r="E312">
        <v>87.4840261504059</v>
      </c>
    </row>
    <row r="313" spans="1:5">
      <c r="A313">
        <v>311</v>
      </c>
      <c r="B313">
        <v>6623.94235057598</v>
      </c>
      <c r="C313">
        <v>8797.84314287398</v>
      </c>
      <c r="D313">
        <v>946.68283604994</v>
      </c>
      <c r="E313">
        <v>87.4854747168672</v>
      </c>
    </row>
    <row r="314" spans="1:5">
      <c r="A314">
        <v>312</v>
      </c>
      <c r="B314">
        <v>6623.94235057598</v>
      </c>
      <c r="C314">
        <v>8797.84314287398</v>
      </c>
      <c r="D314">
        <v>946.682180012917</v>
      </c>
      <c r="E314">
        <v>87.4848186798448</v>
      </c>
    </row>
    <row r="315" spans="1:5">
      <c r="A315">
        <v>313</v>
      </c>
      <c r="B315">
        <v>6623.94235057598</v>
      </c>
      <c r="C315">
        <v>8797.84314287398</v>
      </c>
      <c r="D315">
        <v>946.683395710937</v>
      </c>
      <c r="E315">
        <v>87.4860343778655</v>
      </c>
    </row>
    <row r="316" spans="1:5">
      <c r="A316">
        <v>314</v>
      </c>
      <c r="B316">
        <v>6623.94235057598</v>
      </c>
      <c r="C316">
        <v>8797.84314287398</v>
      </c>
      <c r="D316">
        <v>946.683053429149</v>
      </c>
      <c r="E316">
        <v>87.4856920960767</v>
      </c>
    </row>
    <row r="317" spans="1:5">
      <c r="A317">
        <v>315</v>
      </c>
      <c r="B317">
        <v>6623.94235057598</v>
      </c>
      <c r="C317">
        <v>8797.84314287398</v>
      </c>
      <c r="D317">
        <v>946.684046941255</v>
      </c>
      <c r="E317">
        <v>87.486685608182</v>
      </c>
    </row>
    <row r="318" spans="1:5">
      <c r="A318">
        <v>316</v>
      </c>
      <c r="B318">
        <v>6623.94235057598</v>
      </c>
      <c r="C318">
        <v>8797.84314287398</v>
      </c>
      <c r="D318">
        <v>946.684037777981</v>
      </c>
      <c r="E318">
        <v>87.486676444908</v>
      </c>
    </row>
    <row r="319" spans="1:5">
      <c r="A319">
        <v>317</v>
      </c>
      <c r="B319">
        <v>6623.94235057598</v>
      </c>
      <c r="C319">
        <v>8797.84314287398</v>
      </c>
      <c r="D319">
        <v>946.68458699156</v>
      </c>
      <c r="E319">
        <v>87.4872256584882</v>
      </c>
    </row>
    <row r="320" spans="1:5">
      <c r="A320">
        <v>318</v>
      </c>
      <c r="B320">
        <v>6623.94235057598</v>
      </c>
      <c r="C320">
        <v>8797.84314287398</v>
      </c>
      <c r="D320">
        <v>946.684512912752</v>
      </c>
      <c r="E320">
        <v>87.4871515796791</v>
      </c>
    </row>
    <row r="321" spans="1:5">
      <c r="A321">
        <v>319</v>
      </c>
      <c r="B321">
        <v>6623.94235057598</v>
      </c>
      <c r="C321">
        <v>8797.84314287398</v>
      </c>
      <c r="D321">
        <v>946.683483443301</v>
      </c>
      <c r="E321">
        <v>87.4861221102286</v>
      </c>
    </row>
    <row r="322" spans="1:5">
      <c r="A322">
        <v>320</v>
      </c>
      <c r="B322">
        <v>6623.94235057598</v>
      </c>
      <c r="C322">
        <v>8797.84314287398</v>
      </c>
      <c r="D322">
        <v>946.683083181201</v>
      </c>
      <c r="E322">
        <v>87.4857218481284</v>
      </c>
    </row>
    <row r="323" spans="1:5">
      <c r="A323">
        <v>321</v>
      </c>
      <c r="B323">
        <v>6623.94235057598</v>
      </c>
      <c r="C323">
        <v>8797.84314287398</v>
      </c>
      <c r="D323">
        <v>946.683571475269</v>
      </c>
      <c r="E323">
        <v>87.4862101421972</v>
      </c>
    </row>
    <row r="324" spans="1:5">
      <c r="A324">
        <v>322</v>
      </c>
      <c r="B324">
        <v>6623.94235057598</v>
      </c>
      <c r="C324">
        <v>8797.84314287398</v>
      </c>
      <c r="D324">
        <v>946.683935415855</v>
      </c>
      <c r="E324">
        <v>87.4865740827834</v>
      </c>
    </row>
    <row r="325" spans="1:5">
      <c r="A325">
        <v>323</v>
      </c>
      <c r="B325">
        <v>6623.94235057598</v>
      </c>
      <c r="C325">
        <v>8797.84314287398</v>
      </c>
      <c r="D325">
        <v>946.683763701627</v>
      </c>
      <c r="E325">
        <v>87.486402368555</v>
      </c>
    </row>
    <row r="326" spans="1:5">
      <c r="A326">
        <v>324</v>
      </c>
      <c r="B326">
        <v>6623.94235057598</v>
      </c>
      <c r="C326">
        <v>8797.84314287398</v>
      </c>
      <c r="D326">
        <v>946.68282847399</v>
      </c>
      <c r="E326">
        <v>87.4854671409174</v>
      </c>
    </row>
    <row r="327" spans="1:5">
      <c r="A327">
        <v>325</v>
      </c>
      <c r="B327">
        <v>6623.94235057598</v>
      </c>
      <c r="C327">
        <v>8797.84314287398</v>
      </c>
      <c r="D327">
        <v>946.683384216917</v>
      </c>
      <c r="E327">
        <v>87.4860228838448</v>
      </c>
    </row>
    <row r="328" spans="1:5">
      <c r="A328">
        <v>326</v>
      </c>
      <c r="B328">
        <v>6623.94235057598</v>
      </c>
      <c r="C328">
        <v>8797.84314287398</v>
      </c>
      <c r="D328">
        <v>946.683109920835</v>
      </c>
      <c r="E328">
        <v>87.4857485877632</v>
      </c>
    </row>
    <row r="329" spans="1:5">
      <c r="A329">
        <v>327</v>
      </c>
      <c r="B329">
        <v>6623.94235057598</v>
      </c>
      <c r="C329">
        <v>8797.84314287398</v>
      </c>
      <c r="D329">
        <v>946.683110737407</v>
      </c>
      <c r="E329">
        <v>87.4857494043341</v>
      </c>
    </row>
    <row r="330" spans="1:5">
      <c r="A330">
        <v>328</v>
      </c>
      <c r="B330">
        <v>6623.94235057598</v>
      </c>
      <c r="C330">
        <v>8797.84314287398</v>
      </c>
      <c r="D330">
        <v>946.683300734695</v>
      </c>
      <c r="E330">
        <v>87.4859394016228</v>
      </c>
    </row>
    <row r="331" spans="1:5">
      <c r="A331">
        <v>329</v>
      </c>
      <c r="B331">
        <v>6623.94235057598</v>
      </c>
      <c r="C331">
        <v>8797.84314287398</v>
      </c>
      <c r="D331">
        <v>946.683762309246</v>
      </c>
      <c r="E331">
        <v>87.486400976172</v>
      </c>
    </row>
    <row r="332" spans="1:5">
      <c r="A332">
        <v>330</v>
      </c>
      <c r="B332">
        <v>6623.94235057598</v>
      </c>
      <c r="C332">
        <v>8797.84314287398</v>
      </c>
      <c r="D332">
        <v>946.683281182888</v>
      </c>
      <c r="E332">
        <v>87.4859198498155</v>
      </c>
    </row>
    <row r="333" spans="1:5">
      <c r="A333">
        <v>331</v>
      </c>
      <c r="B333">
        <v>6623.94235057598</v>
      </c>
      <c r="C333">
        <v>8797.84314287398</v>
      </c>
      <c r="D333">
        <v>946.683249968524</v>
      </c>
      <c r="E333">
        <v>87.4858886354527</v>
      </c>
    </row>
    <row r="334" spans="1:5">
      <c r="A334">
        <v>332</v>
      </c>
      <c r="B334">
        <v>6623.94235057598</v>
      </c>
      <c r="C334">
        <v>8797.84314287398</v>
      </c>
      <c r="D334">
        <v>946.6833743549</v>
      </c>
      <c r="E334">
        <v>87.4860130218273</v>
      </c>
    </row>
    <row r="335" spans="1:5">
      <c r="A335">
        <v>333</v>
      </c>
      <c r="B335">
        <v>6623.94235057598</v>
      </c>
      <c r="C335">
        <v>8797.84314287398</v>
      </c>
      <c r="D335">
        <v>946.682781214144</v>
      </c>
      <c r="E335">
        <v>87.4854198810717</v>
      </c>
    </row>
    <row r="336" spans="1:5">
      <c r="A336">
        <v>334</v>
      </c>
      <c r="B336">
        <v>6623.94235057598</v>
      </c>
      <c r="C336">
        <v>8797.84314287398</v>
      </c>
      <c r="D336">
        <v>946.682769403398</v>
      </c>
      <c r="E336">
        <v>87.4854080703253</v>
      </c>
    </row>
    <row r="337" spans="1:5">
      <c r="A337">
        <v>335</v>
      </c>
      <c r="B337">
        <v>6623.94235057598</v>
      </c>
      <c r="C337">
        <v>8797.84314287398</v>
      </c>
      <c r="D337">
        <v>946.682481052547</v>
      </c>
      <c r="E337">
        <v>87.4851197194745</v>
      </c>
    </row>
    <row r="338" spans="1:5">
      <c r="A338">
        <v>336</v>
      </c>
      <c r="B338">
        <v>6623.94235057598</v>
      </c>
      <c r="C338">
        <v>8797.84314287398</v>
      </c>
      <c r="D338">
        <v>946.682600959136</v>
      </c>
      <c r="E338">
        <v>87.4852396260654</v>
      </c>
    </row>
    <row r="339" spans="1:5">
      <c r="A339">
        <v>337</v>
      </c>
      <c r="B339">
        <v>6623.94235057598</v>
      </c>
      <c r="C339">
        <v>8797.84314287398</v>
      </c>
      <c r="D339">
        <v>946.682432322637</v>
      </c>
      <c r="E339">
        <v>87.4850709895641</v>
      </c>
    </row>
    <row r="340" spans="1:5">
      <c r="A340">
        <v>338</v>
      </c>
      <c r="B340">
        <v>6623.94235057598</v>
      </c>
      <c r="C340">
        <v>8797.84314287398</v>
      </c>
      <c r="D340">
        <v>946.682359897032</v>
      </c>
      <c r="E340">
        <v>87.4849985639587</v>
      </c>
    </row>
    <row r="341" spans="1:5">
      <c r="A341">
        <v>339</v>
      </c>
      <c r="B341">
        <v>6623.94235057598</v>
      </c>
      <c r="C341">
        <v>8797.84314287398</v>
      </c>
      <c r="D341">
        <v>946.682467954634</v>
      </c>
      <c r="E341">
        <v>87.4851066215607</v>
      </c>
    </row>
    <row r="342" spans="1:5">
      <c r="A342">
        <v>340</v>
      </c>
      <c r="B342">
        <v>6623.94235057598</v>
      </c>
      <c r="C342">
        <v>8797.84314287398</v>
      </c>
      <c r="D342">
        <v>946.682417325998</v>
      </c>
      <c r="E342">
        <v>87.4850559929257</v>
      </c>
    </row>
    <row r="343" spans="1:5">
      <c r="A343">
        <v>341</v>
      </c>
      <c r="B343">
        <v>6623.94235057598</v>
      </c>
      <c r="C343">
        <v>8797.84314287398</v>
      </c>
      <c r="D343">
        <v>946.682450711024</v>
      </c>
      <c r="E343">
        <v>87.4850893779508</v>
      </c>
    </row>
    <row r="344" spans="1:5">
      <c r="A344">
        <v>342</v>
      </c>
      <c r="B344">
        <v>6623.94235057598</v>
      </c>
      <c r="C344">
        <v>8797.84314287398</v>
      </c>
      <c r="D344">
        <v>946.682402658525</v>
      </c>
      <c r="E344">
        <v>87.4850413254524</v>
      </c>
    </row>
    <row r="345" spans="1:5">
      <c r="A345">
        <v>343</v>
      </c>
      <c r="B345">
        <v>6623.94235057598</v>
      </c>
      <c r="C345">
        <v>8797.84314287398</v>
      </c>
      <c r="D345">
        <v>946.682450527172</v>
      </c>
      <c r="E345">
        <v>87.4850891940997</v>
      </c>
    </row>
    <row r="346" spans="1:5">
      <c r="A346">
        <v>344</v>
      </c>
      <c r="B346">
        <v>6623.94235057598</v>
      </c>
      <c r="C346">
        <v>8797.84314287398</v>
      </c>
      <c r="D346">
        <v>946.682693343159</v>
      </c>
      <c r="E346">
        <v>87.4853320100862</v>
      </c>
    </row>
    <row r="347" spans="1:5">
      <c r="A347">
        <v>345</v>
      </c>
      <c r="B347">
        <v>6623.94235057598</v>
      </c>
      <c r="C347">
        <v>8797.84314287398</v>
      </c>
      <c r="D347">
        <v>946.682749221529</v>
      </c>
      <c r="E347">
        <v>87.485387888457</v>
      </c>
    </row>
    <row r="348" spans="1:5">
      <c r="A348">
        <v>346</v>
      </c>
      <c r="B348">
        <v>6623.94235057598</v>
      </c>
      <c r="C348">
        <v>8797.84314287398</v>
      </c>
      <c r="D348">
        <v>946.683028230762</v>
      </c>
      <c r="E348">
        <v>87.48566689769</v>
      </c>
    </row>
    <row r="349" spans="1:5">
      <c r="A349">
        <v>347</v>
      </c>
      <c r="B349">
        <v>6623.94235057598</v>
      </c>
      <c r="C349">
        <v>8797.84314287398</v>
      </c>
      <c r="D349">
        <v>946.682767824826</v>
      </c>
      <c r="E349">
        <v>87.4854064917533</v>
      </c>
    </row>
    <row r="350" spans="1:5">
      <c r="A350">
        <v>348</v>
      </c>
      <c r="B350">
        <v>6623.94235057598</v>
      </c>
      <c r="C350">
        <v>8797.84314287398</v>
      </c>
      <c r="D350">
        <v>946.682716435281</v>
      </c>
      <c r="E350">
        <v>87.4853551022081</v>
      </c>
    </row>
    <row r="351" spans="1:5">
      <c r="A351">
        <v>349</v>
      </c>
      <c r="B351">
        <v>6623.94235057598</v>
      </c>
      <c r="C351">
        <v>8797.84314287398</v>
      </c>
      <c r="D351">
        <v>946.682766502309</v>
      </c>
      <c r="E351">
        <v>87.4854051692357</v>
      </c>
    </row>
    <row r="352" spans="1:5">
      <c r="A352">
        <v>350</v>
      </c>
      <c r="B352">
        <v>6623.94235057598</v>
      </c>
      <c r="C352">
        <v>8797.84314287398</v>
      </c>
      <c r="D352">
        <v>946.682806310681</v>
      </c>
      <c r="E352">
        <v>87.4854449776087</v>
      </c>
    </row>
    <row r="353" spans="1:5">
      <c r="A353">
        <v>351</v>
      </c>
      <c r="B353">
        <v>6623.94235057598</v>
      </c>
      <c r="C353">
        <v>8797.84314287398</v>
      </c>
      <c r="D353">
        <v>946.68286492962</v>
      </c>
      <c r="E353">
        <v>87.4855035965464</v>
      </c>
    </row>
    <row r="354" spans="1:5">
      <c r="A354">
        <v>352</v>
      </c>
      <c r="B354">
        <v>6623.94235057598</v>
      </c>
      <c r="C354">
        <v>8797.84314287398</v>
      </c>
      <c r="D354">
        <v>946.682854538897</v>
      </c>
      <c r="E354">
        <v>87.4854932058248</v>
      </c>
    </row>
    <row r="355" spans="1:5">
      <c r="A355">
        <v>353</v>
      </c>
      <c r="B355">
        <v>6623.94235057598</v>
      </c>
      <c r="C355">
        <v>8797.84314287398</v>
      </c>
      <c r="D355">
        <v>946.682833771865</v>
      </c>
      <c r="E355">
        <v>87.4854724387916</v>
      </c>
    </row>
    <row r="356" spans="1:5">
      <c r="A356">
        <v>354</v>
      </c>
      <c r="B356">
        <v>6623.94235057598</v>
      </c>
      <c r="C356">
        <v>8797.84314287398</v>
      </c>
      <c r="D356">
        <v>946.682763894244</v>
      </c>
      <c r="E356">
        <v>87.4854025611718</v>
      </c>
    </row>
    <row r="357" spans="1:5">
      <c r="A357">
        <v>355</v>
      </c>
      <c r="B357">
        <v>6623.94235057598</v>
      </c>
      <c r="C357">
        <v>8797.84314287398</v>
      </c>
      <c r="D357">
        <v>946.682945634408</v>
      </c>
      <c r="E357">
        <v>87.4855843013357</v>
      </c>
    </row>
    <row r="358" spans="1:5">
      <c r="A358">
        <v>356</v>
      </c>
      <c r="B358">
        <v>6623.94235057598</v>
      </c>
      <c r="C358">
        <v>8797.84314287398</v>
      </c>
      <c r="D358">
        <v>946.683025812571</v>
      </c>
      <c r="E358">
        <v>87.4856644794985</v>
      </c>
    </row>
    <row r="359" spans="1:5">
      <c r="A359">
        <v>357</v>
      </c>
      <c r="B359">
        <v>6623.94235057598</v>
      </c>
      <c r="C359">
        <v>8797.84314287398</v>
      </c>
      <c r="D359">
        <v>946.682974800218</v>
      </c>
      <c r="E359">
        <v>87.4856134671456</v>
      </c>
    </row>
    <row r="360" spans="1:5">
      <c r="A360">
        <v>358</v>
      </c>
      <c r="B360">
        <v>6623.94235057598</v>
      </c>
      <c r="C360">
        <v>8797.84314287398</v>
      </c>
      <c r="D360">
        <v>946.683026456733</v>
      </c>
      <c r="E360">
        <v>87.4856651236604</v>
      </c>
    </row>
    <row r="361" spans="1:5">
      <c r="A361">
        <v>359</v>
      </c>
      <c r="B361">
        <v>6623.94235057598</v>
      </c>
      <c r="C361">
        <v>8797.84314287398</v>
      </c>
      <c r="D361">
        <v>946.683004209191</v>
      </c>
      <c r="E361">
        <v>87.4856428761193</v>
      </c>
    </row>
    <row r="362" spans="1:5">
      <c r="A362">
        <v>360</v>
      </c>
      <c r="B362">
        <v>6623.94235057598</v>
      </c>
      <c r="C362">
        <v>8797.84314287398</v>
      </c>
      <c r="D362">
        <v>946.682923690836</v>
      </c>
      <c r="E362">
        <v>87.4855623577625</v>
      </c>
    </row>
    <row r="363" spans="1:5">
      <c r="A363">
        <v>361</v>
      </c>
      <c r="B363">
        <v>6623.94235057598</v>
      </c>
      <c r="C363">
        <v>8797.84314287398</v>
      </c>
      <c r="D363">
        <v>946.682938144546</v>
      </c>
      <c r="E363">
        <v>87.4855768114739</v>
      </c>
    </row>
    <row r="364" spans="1:5">
      <c r="A364">
        <v>362</v>
      </c>
      <c r="B364">
        <v>6623.94235057598</v>
      </c>
      <c r="C364">
        <v>8797.84314287398</v>
      </c>
      <c r="D364">
        <v>946.682941382146</v>
      </c>
      <c r="E364">
        <v>87.4855800490734</v>
      </c>
    </row>
    <row r="365" spans="1:5">
      <c r="A365">
        <v>363</v>
      </c>
      <c r="B365">
        <v>6623.94235057598</v>
      </c>
      <c r="C365">
        <v>8797.84314287398</v>
      </c>
      <c r="D365">
        <v>946.682954936041</v>
      </c>
      <c r="E365">
        <v>87.4855936029684</v>
      </c>
    </row>
    <row r="366" spans="1:5">
      <c r="A366">
        <v>364</v>
      </c>
      <c r="B366">
        <v>6623.94235057598</v>
      </c>
      <c r="C366">
        <v>8797.84314287398</v>
      </c>
      <c r="D366">
        <v>946.682921303627</v>
      </c>
      <c r="E366">
        <v>87.4855599705557</v>
      </c>
    </row>
    <row r="367" spans="1:5">
      <c r="A367">
        <v>365</v>
      </c>
      <c r="B367">
        <v>6623.94235057598</v>
      </c>
      <c r="C367">
        <v>8797.84314287398</v>
      </c>
      <c r="D367">
        <v>946.682933553589</v>
      </c>
      <c r="E367">
        <v>87.4855722205153</v>
      </c>
    </row>
    <row r="368" spans="1:5">
      <c r="A368">
        <v>366</v>
      </c>
      <c r="B368">
        <v>6623.94235057598</v>
      </c>
      <c r="C368">
        <v>8797.84314287398</v>
      </c>
      <c r="D368">
        <v>946.682942862907</v>
      </c>
      <c r="E368">
        <v>87.485581529834</v>
      </c>
    </row>
    <row r="369" spans="1:5">
      <c r="A369">
        <v>367</v>
      </c>
      <c r="B369">
        <v>6623.94235057598</v>
      </c>
      <c r="C369">
        <v>8797.84314287398</v>
      </c>
      <c r="D369">
        <v>946.682936564517</v>
      </c>
      <c r="E369">
        <v>87.4855752314444</v>
      </c>
    </row>
    <row r="370" spans="1:5">
      <c r="A370">
        <v>368</v>
      </c>
      <c r="B370">
        <v>6623.94235057598</v>
      </c>
      <c r="C370">
        <v>8797.84314287398</v>
      </c>
      <c r="D370">
        <v>946.682983116682</v>
      </c>
      <c r="E370">
        <v>87.4856217836103</v>
      </c>
    </row>
    <row r="371" spans="1:5">
      <c r="A371">
        <v>369</v>
      </c>
      <c r="B371">
        <v>6623.94235057598</v>
      </c>
      <c r="C371">
        <v>8797.84314287398</v>
      </c>
      <c r="D371">
        <v>946.683020631277</v>
      </c>
      <c r="E371">
        <v>87.4856592982043</v>
      </c>
    </row>
    <row r="372" spans="1:5">
      <c r="A372">
        <v>370</v>
      </c>
      <c r="B372">
        <v>6623.94235057598</v>
      </c>
      <c r="C372">
        <v>8797.84314287398</v>
      </c>
      <c r="D372">
        <v>946.683031765179</v>
      </c>
      <c r="E372">
        <v>87.485670432108</v>
      </c>
    </row>
    <row r="373" spans="1:5">
      <c r="A373">
        <v>371</v>
      </c>
      <c r="B373">
        <v>6623.94235057598</v>
      </c>
      <c r="C373">
        <v>8797.84314287398</v>
      </c>
      <c r="D373">
        <v>946.683041756927</v>
      </c>
      <c r="E373">
        <v>87.4856804238542</v>
      </c>
    </row>
    <row r="374" spans="1:5">
      <c r="A374">
        <v>372</v>
      </c>
      <c r="B374">
        <v>6623.94235057598</v>
      </c>
      <c r="C374">
        <v>8797.84314287398</v>
      </c>
      <c r="D374">
        <v>946.68307931078</v>
      </c>
      <c r="E374">
        <v>87.4857179777079</v>
      </c>
    </row>
    <row r="375" spans="1:5">
      <c r="A375">
        <v>373</v>
      </c>
      <c r="B375">
        <v>6623.94235057598</v>
      </c>
      <c r="C375">
        <v>8797.84314287398</v>
      </c>
      <c r="D375">
        <v>946.683055426845</v>
      </c>
      <c r="E375">
        <v>87.4856940937728</v>
      </c>
    </row>
    <row r="376" spans="1:5">
      <c r="A376">
        <v>374</v>
      </c>
      <c r="B376">
        <v>6623.94235057598</v>
      </c>
      <c r="C376">
        <v>8797.84314287398</v>
      </c>
      <c r="D376">
        <v>946.683095909088</v>
      </c>
      <c r="E376">
        <v>87.4857345760157</v>
      </c>
    </row>
    <row r="377" spans="1:5">
      <c r="A377">
        <v>375</v>
      </c>
      <c r="B377">
        <v>6623.94235057598</v>
      </c>
      <c r="C377">
        <v>8797.84314287398</v>
      </c>
      <c r="D377">
        <v>946.683052369564</v>
      </c>
      <c r="E377">
        <v>87.4856910364921</v>
      </c>
    </row>
    <row r="378" spans="1:5">
      <c r="A378">
        <v>376</v>
      </c>
      <c r="B378">
        <v>6623.94235057598</v>
      </c>
      <c r="C378">
        <v>8797.84314287398</v>
      </c>
      <c r="D378">
        <v>946.683045671305</v>
      </c>
      <c r="E378">
        <v>87.4856843382319</v>
      </c>
    </row>
    <row r="379" spans="1:5">
      <c r="A379">
        <v>377</v>
      </c>
      <c r="B379">
        <v>6623.94235057598</v>
      </c>
      <c r="C379">
        <v>8797.84314287398</v>
      </c>
      <c r="D379">
        <v>946.683047576132</v>
      </c>
      <c r="E379">
        <v>87.4856862430603</v>
      </c>
    </row>
    <row r="380" spans="1:5">
      <c r="A380">
        <v>378</v>
      </c>
      <c r="B380">
        <v>6623.94235057598</v>
      </c>
      <c r="C380">
        <v>8797.84314287398</v>
      </c>
      <c r="D380">
        <v>946.683027115736</v>
      </c>
      <c r="E380">
        <v>87.4856657826626</v>
      </c>
    </row>
    <row r="381" spans="1:5">
      <c r="A381">
        <v>379</v>
      </c>
      <c r="B381">
        <v>6623.94235057598</v>
      </c>
      <c r="C381">
        <v>8797.84314287398</v>
      </c>
      <c r="D381">
        <v>946.683063783507</v>
      </c>
      <c r="E381">
        <v>87.4857024504348</v>
      </c>
    </row>
    <row r="382" spans="1:5">
      <c r="A382">
        <v>380</v>
      </c>
      <c r="B382">
        <v>6623.94235057598</v>
      </c>
      <c r="C382">
        <v>8797.84314287398</v>
      </c>
      <c r="D382">
        <v>946.68303851367</v>
      </c>
      <c r="E382">
        <v>87.4856771805979</v>
      </c>
    </row>
    <row r="383" spans="1:5">
      <c r="A383">
        <v>381</v>
      </c>
      <c r="B383">
        <v>6623.94235057598</v>
      </c>
      <c r="C383">
        <v>8797.84314287398</v>
      </c>
      <c r="D383">
        <v>946.683054445665</v>
      </c>
      <c r="E383">
        <v>87.4856931125911</v>
      </c>
    </row>
    <row r="384" spans="1:5">
      <c r="A384">
        <v>382</v>
      </c>
      <c r="B384">
        <v>6623.94235057598</v>
      </c>
      <c r="C384">
        <v>8797.84314287398</v>
      </c>
      <c r="D384">
        <v>946.683018983799</v>
      </c>
      <c r="E384">
        <v>87.4856576507277</v>
      </c>
    </row>
    <row r="385" spans="1:5">
      <c r="A385">
        <v>383</v>
      </c>
      <c r="B385">
        <v>6623.94235057598</v>
      </c>
      <c r="C385">
        <v>8797.84314287398</v>
      </c>
      <c r="D385">
        <v>946.683060586373</v>
      </c>
      <c r="E385">
        <v>87.4856992533006</v>
      </c>
    </row>
    <row r="386" spans="1:5">
      <c r="A386">
        <v>384</v>
      </c>
      <c r="B386">
        <v>6623.94235057598</v>
      </c>
      <c r="C386">
        <v>8797.84314287398</v>
      </c>
      <c r="D386">
        <v>946.683065091893</v>
      </c>
      <c r="E386">
        <v>87.4857037588202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0.177316680242096</v>
      </c>
      <c r="I2">
        <v>0.146261445689059</v>
      </c>
      <c r="J2">
        <v>0</v>
      </c>
      <c r="K2">
        <v>2.627658830493</v>
      </c>
    </row>
    <row r="3" spans="1:11">
      <c r="A3">
        <v>1</v>
      </c>
      <c r="B3">
        <v>1</v>
      </c>
      <c r="C3">
        <v>37.4</v>
      </c>
      <c r="D3">
        <v>0.665751980032513</v>
      </c>
      <c r="E3">
        <v>28.0702254810585</v>
      </c>
      <c r="F3">
        <v>590.03540258685</v>
      </c>
      <c r="G3">
        <v>16328.7405987539</v>
      </c>
      <c r="H3">
        <v>0.174496508116083</v>
      </c>
      <c r="I3">
        <v>0.141092312812878</v>
      </c>
      <c r="J3">
        <v>3.0087797296291</v>
      </c>
      <c r="K3">
        <v>2.627658830493</v>
      </c>
    </row>
    <row r="4" spans="1:11">
      <c r="A4">
        <v>2</v>
      </c>
      <c r="B4">
        <v>1.19269102990033</v>
      </c>
      <c r="C4">
        <v>41.3875</v>
      </c>
      <c r="D4">
        <v>0.66807930271055</v>
      </c>
      <c r="E4">
        <v>28.5297525210219</v>
      </c>
      <c r="F4">
        <v>533.188137885792</v>
      </c>
      <c r="G4">
        <v>15976.0972047721</v>
      </c>
      <c r="H4">
        <v>0.174496508116083</v>
      </c>
      <c r="I4">
        <v>0.141230091040429</v>
      </c>
      <c r="J4">
        <v>3.48717748331554</v>
      </c>
      <c r="K4">
        <v>2.627658830493</v>
      </c>
    </row>
    <row r="5" spans="1:11">
      <c r="A5">
        <v>3</v>
      </c>
      <c r="B5">
        <v>1.35151515151515</v>
      </c>
      <c r="C5">
        <v>45.375</v>
      </c>
      <c r="D5">
        <v>0.66950413773298</v>
      </c>
      <c r="E5">
        <v>28.9890951589744</v>
      </c>
      <c r="F5">
        <v>486.33221061704</v>
      </c>
      <c r="G5">
        <v>15603.0579439534</v>
      </c>
      <c r="H5">
        <v>0.174496508116083</v>
      </c>
      <c r="I5">
        <v>0.141359987755853</v>
      </c>
      <c r="J5">
        <v>3.87346108641547</v>
      </c>
      <c r="K5">
        <v>2.627658830493</v>
      </c>
    </row>
    <row r="6" spans="1:11">
      <c r="A6">
        <v>4</v>
      </c>
      <c r="B6">
        <v>1.48467966573816</v>
      </c>
      <c r="C6">
        <v>49.3625</v>
      </c>
      <c r="D6">
        <v>0.670155854724441</v>
      </c>
      <c r="E6">
        <v>29.4482747594078</v>
      </c>
      <c r="F6">
        <v>447.046321737112</v>
      </c>
      <c r="G6">
        <v>15212.3536889183</v>
      </c>
      <c r="H6">
        <v>0.174496508116083</v>
      </c>
      <c r="I6">
        <v>0.141482129781733</v>
      </c>
      <c r="J6">
        <v>4.19359655658417</v>
      </c>
      <c r="K6">
        <v>2.627658830493</v>
      </c>
    </row>
    <row r="7" spans="1:11">
      <c r="A7">
        <v>5</v>
      </c>
      <c r="B7">
        <v>1.5979381443299</v>
      </c>
      <c r="C7">
        <v>53.35</v>
      </c>
      <c r="D7">
        <v>0.670451547354954</v>
      </c>
      <c r="E7">
        <v>29.9073103213626</v>
      </c>
      <c r="F7">
        <v>413.633065730988</v>
      </c>
      <c r="G7">
        <v>14812.2455630713</v>
      </c>
      <c r="H7">
        <v>0.174496508116083</v>
      </c>
      <c r="I7">
        <v>0.141596799482508</v>
      </c>
      <c r="J7">
        <v>4.46410722249507</v>
      </c>
      <c r="K7">
        <v>2.627658830493</v>
      </c>
    </row>
    <row r="8" spans="1:11">
      <c r="A8">
        <v>6</v>
      </c>
      <c r="B8">
        <v>1.69544364508393</v>
      </c>
      <c r="C8">
        <v>57.3375</v>
      </c>
      <c r="D8">
        <v>0.670600524696674</v>
      </c>
      <c r="E8">
        <v>30.3662202675314</v>
      </c>
      <c r="F8">
        <v>384.867217035068</v>
      </c>
      <c r="G8">
        <v>14407.9666886405</v>
      </c>
      <c r="H8">
        <v>0.174496508116083</v>
      </c>
      <c r="I8">
        <v>0.14170423115932</v>
      </c>
      <c r="J8">
        <v>4.69631970827925</v>
      </c>
      <c r="K8">
        <v>2.627658830493</v>
      </c>
    </row>
    <row r="9" spans="1:11">
      <c r="A9">
        <v>7</v>
      </c>
      <c r="B9">
        <v>1.78026905829596</v>
      </c>
      <c r="C9">
        <v>61.325</v>
      </c>
      <c r="D9">
        <v>0.670727752880719</v>
      </c>
      <c r="E9">
        <v>30.825021815227</v>
      </c>
      <c r="F9">
        <v>359.84221861799</v>
      </c>
      <c r="G9">
        <v>14003.6373749222</v>
      </c>
      <c r="H9">
        <v>0.174496508116083</v>
      </c>
      <c r="I9">
        <v>0.141804676932612</v>
      </c>
      <c r="J9">
        <v>4.89841149066939</v>
      </c>
      <c r="K9">
        <v>2.627658830493</v>
      </c>
    </row>
    <row r="10" spans="1:11">
      <c r="A10">
        <v>8</v>
      </c>
      <c r="B10">
        <v>1.85473684210526</v>
      </c>
      <c r="C10">
        <v>65.3125</v>
      </c>
      <c r="D10">
        <v>0.670928456211866</v>
      </c>
      <c r="E10">
        <v>31.2837300437543</v>
      </c>
      <c r="F10">
        <v>337.872904218154</v>
      </c>
      <c r="G10">
        <v>13603.4120516436</v>
      </c>
      <c r="H10">
        <v>0.174496508116083</v>
      </c>
      <c r="I10">
        <v>0.141898468124634</v>
      </c>
      <c r="J10">
        <v>5.06010275789246</v>
      </c>
      <c r="K10">
        <v>2.627658830493</v>
      </c>
    </row>
    <row r="11" spans="1:11">
      <c r="A11">
        <v>9</v>
      </c>
      <c r="B11">
        <v>1.92063492063492</v>
      </c>
      <c r="C11">
        <v>69.3</v>
      </c>
      <c r="D11">
        <v>0.671557797114414</v>
      </c>
      <c r="E11">
        <v>31.7423418529913</v>
      </c>
      <c r="F11">
        <v>318.431804570681</v>
      </c>
      <c r="G11">
        <v>13224.3462393249</v>
      </c>
      <c r="H11">
        <v>0.174496508116083</v>
      </c>
      <c r="I11">
        <v>0.141987060539718</v>
      </c>
      <c r="J11">
        <v>5.20316612599926</v>
      </c>
      <c r="K11">
        <v>2.627658830493</v>
      </c>
    </row>
    <row r="12" spans="1:11">
      <c r="A12">
        <v>10</v>
      </c>
      <c r="B12">
        <v>2</v>
      </c>
      <c r="C12">
        <v>74.8</v>
      </c>
      <c r="D12">
        <v>0.665751980032513</v>
      </c>
      <c r="E12">
        <v>32.2466337397901</v>
      </c>
      <c r="F12">
        <v>295.017701293425</v>
      </c>
      <c r="G12">
        <v>8164.37029937693</v>
      </c>
      <c r="H12">
        <v>0.174812107338685</v>
      </c>
      <c r="I12">
        <v>0.141675974742897</v>
      </c>
      <c r="J12">
        <v>5.09216681794961</v>
      </c>
      <c r="K12">
        <v>2.627658830493</v>
      </c>
    </row>
    <row r="13" spans="1:11">
      <c r="A13">
        <v>11</v>
      </c>
      <c r="B13">
        <v>2.25789992619231</v>
      </c>
      <c r="C13">
        <v>82.7629606132998</v>
      </c>
      <c r="D13">
        <v>0.661418436329014</v>
      </c>
      <c r="E13">
        <v>33.0331921705992</v>
      </c>
      <c r="F13">
        <v>266.632849927339</v>
      </c>
      <c r="G13">
        <v>6386.44175203829</v>
      </c>
      <c r="H13">
        <v>0.17511855521988</v>
      </c>
      <c r="I13">
        <v>0.141683623295469</v>
      </c>
      <c r="J13">
        <v>5.25183635568469</v>
      </c>
      <c r="K13">
        <v>2.627658830493</v>
      </c>
    </row>
    <row r="14" spans="1:11">
      <c r="A14">
        <v>12</v>
      </c>
      <c r="B14">
        <v>2.4954235839488</v>
      </c>
      <c r="C14">
        <v>90.5089005680919</v>
      </c>
      <c r="D14">
        <v>0.66160842492872</v>
      </c>
      <c r="E14">
        <v>33.8884274900033</v>
      </c>
      <c r="F14">
        <v>243.813856076469</v>
      </c>
      <c r="G14">
        <v>5883.91052612507</v>
      </c>
      <c r="H14">
        <v>0.175202242751114</v>
      </c>
      <c r="I14">
        <v>0.141810011356857</v>
      </c>
      <c r="J14">
        <v>5.60666567062977</v>
      </c>
      <c r="K14">
        <v>2.627658830493</v>
      </c>
    </row>
    <row r="15" spans="1:11">
      <c r="A15">
        <v>13</v>
      </c>
      <c r="B15">
        <v>2.67796801834056</v>
      </c>
      <c r="C15">
        <v>96.8307237536779</v>
      </c>
      <c r="D15">
        <v>0.66147159714186</v>
      </c>
      <c r="E15">
        <v>34.5864594248437</v>
      </c>
      <c r="F15">
        <v>227.895890904255</v>
      </c>
      <c r="G15">
        <v>5517.65642097513</v>
      </c>
      <c r="H15">
        <v>0.175269748753909</v>
      </c>
      <c r="I15">
        <v>0.141910406294898</v>
      </c>
      <c r="J15">
        <v>5.87120027745759</v>
      </c>
      <c r="K15">
        <v>2.627658830493</v>
      </c>
    </row>
    <row r="16" spans="1:11">
      <c r="A16">
        <v>14</v>
      </c>
      <c r="B16">
        <v>2.71104548021363</v>
      </c>
      <c r="C16">
        <v>98.6801763729453</v>
      </c>
      <c r="D16">
        <v>0.662180453097842</v>
      </c>
      <c r="E16">
        <v>34.8045884179489</v>
      </c>
      <c r="F16">
        <v>223.624692089609</v>
      </c>
      <c r="G16">
        <v>5485.64764472128</v>
      </c>
      <c r="H16">
        <v>0.175256845310531</v>
      </c>
      <c r="I16">
        <v>0.141949181393782</v>
      </c>
      <c r="J16">
        <v>5.96402667532553</v>
      </c>
      <c r="K16">
        <v>2.627658830493</v>
      </c>
    </row>
    <row r="17" spans="1:11">
      <c r="A17">
        <v>15</v>
      </c>
      <c r="B17">
        <v>2.85183590963377</v>
      </c>
      <c r="C17">
        <v>103.31874086815</v>
      </c>
      <c r="D17">
        <v>0.661550294886426</v>
      </c>
      <c r="E17">
        <v>35.3070699929901</v>
      </c>
      <c r="F17">
        <v>213.58491084313</v>
      </c>
      <c r="G17">
        <v>5197.78511553601</v>
      </c>
      <c r="H17">
        <v>0.175328489483262</v>
      </c>
      <c r="I17">
        <v>0.142014306362056</v>
      </c>
      <c r="J17">
        <v>6.13727196700207</v>
      </c>
      <c r="K17">
        <v>2.627658830493</v>
      </c>
    </row>
    <row r="18" spans="1:11">
      <c r="A18">
        <v>16</v>
      </c>
      <c r="B18">
        <v>2.8613349690179</v>
      </c>
      <c r="C18">
        <v>103.305177489474</v>
      </c>
      <c r="D18">
        <v>0.661456030478288</v>
      </c>
      <c r="E18">
        <v>35.3054489967046</v>
      </c>
      <c r="F18">
        <v>213.612953319757</v>
      </c>
      <c r="G18">
        <v>5211.91194974029</v>
      </c>
      <c r="H18">
        <v>0.175328489483262</v>
      </c>
      <c r="I18">
        <v>0.142017233907891</v>
      </c>
      <c r="J18">
        <v>6.14682080504208</v>
      </c>
      <c r="K18">
        <v>2.627658830493</v>
      </c>
    </row>
    <row r="19" spans="1:11">
      <c r="A19">
        <v>17</v>
      </c>
      <c r="B19">
        <v>2.88708933582652</v>
      </c>
      <c r="C19">
        <v>100.385561793007</v>
      </c>
      <c r="D19">
        <v>0.659872833949909</v>
      </c>
      <c r="E19">
        <v>34.9400783405848</v>
      </c>
      <c r="F19">
        <v>219.825676746728</v>
      </c>
      <c r="G19">
        <v>5285.85704492467</v>
      </c>
      <c r="H19">
        <v>0.175397019277429</v>
      </c>
      <c r="I19">
        <v>0.141965423995584</v>
      </c>
      <c r="J19">
        <v>6.0454430788086</v>
      </c>
      <c r="K19">
        <v>2.627658830493</v>
      </c>
    </row>
    <row r="20" spans="1:11">
      <c r="A20">
        <v>18</v>
      </c>
      <c r="B20">
        <v>2.8614389565234</v>
      </c>
      <c r="C20">
        <v>103.314612598618</v>
      </c>
      <c r="D20">
        <v>0.661529105402015</v>
      </c>
      <c r="E20">
        <v>35.3065282351844</v>
      </c>
      <c r="F20">
        <v>213.593445319113</v>
      </c>
      <c r="G20">
        <v>5214.05502890466</v>
      </c>
      <c r="H20">
        <v>0.175328489483262</v>
      </c>
      <c r="I20">
        <v>0.142017666971623</v>
      </c>
      <c r="J20">
        <v>6.1476721380822</v>
      </c>
      <c r="K20">
        <v>2.627658830493</v>
      </c>
    </row>
    <row r="21" spans="1:11">
      <c r="A21">
        <v>19</v>
      </c>
      <c r="B21">
        <v>2.8878706595461</v>
      </c>
      <c r="C21">
        <v>100.402814755147</v>
      </c>
      <c r="D21">
        <v>0.660282437233225</v>
      </c>
      <c r="E21">
        <v>34.9414512673521</v>
      </c>
      <c r="F21">
        <v>219.787902466319</v>
      </c>
      <c r="G21">
        <v>5297.06017931905</v>
      </c>
      <c r="H21">
        <v>0.175398375762299</v>
      </c>
      <c r="I21">
        <v>0.141966854699486</v>
      </c>
      <c r="J21">
        <v>6.04848378091216</v>
      </c>
      <c r="K21">
        <v>2.627658830493</v>
      </c>
    </row>
    <row r="22" spans="1:11">
      <c r="A22">
        <v>20</v>
      </c>
      <c r="B22">
        <v>2.9369927934542</v>
      </c>
      <c r="C22">
        <v>105.243649149444</v>
      </c>
      <c r="D22">
        <v>0.659941841785447</v>
      </c>
      <c r="E22">
        <v>35.4693797264906</v>
      </c>
      <c r="F22">
        <v>209.678438890057</v>
      </c>
      <c r="G22">
        <v>4898.34793526028</v>
      </c>
      <c r="H22">
        <v>0.175465879951795</v>
      </c>
      <c r="I22">
        <v>0.142008652847648</v>
      </c>
      <c r="J22">
        <v>6.13777784589838</v>
      </c>
      <c r="K22">
        <v>2.627658830493</v>
      </c>
    </row>
    <row r="23" spans="1:11">
      <c r="A23">
        <v>21</v>
      </c>
      <c r="B23">
        <v>3.29871623551435</v>
      </c>
      <c r="C23">
        <v>116.463776701238</v>
      </c>
      <c r="D23">
        <v>0.65858191089317</v>
      </c>
      <c r="E23">
        <v>36.6536729762666</v>
      </c>
      <c r="F23">
        <v>189.478004936736</v>
      </c>
      <c r="G23">
        <v>4306.59671836505</v>
      </c>
      <c r="H23">
        <v>0.175708740682478</v>
      </c>
      <c r="I23">
        <v>0.142154892481424</v>
      </c>
      <c r="J23">
        <v>6.49755376778097</v>
      </c>
      <c r="K23">
        <v>2.627658830493</v>
      </c>
    </row>
    <row r="24" spans="1:11">
      <c r="A24">
        <v>22</v>
      </c>
      <c r="B24">
        <v>3.60853851779177</v>
      </c>
      <c r="C24">
        <v>124.151779913011</v>
      </c>
      <c r="D24">
        <v>0.656913851890686</v>
      </c>
      <c r="E24">
        <v>37.4362410860422</v>
      </c>
      <c r="F24">
        <v>177.744725627051</v>
      </c>
      <c r="G24">
        <v>3947.19593960143</v>
      </c>
      <c r="H24">
        <v>0.17593966452631</v>
      </c>
      <c r="I24">
        <v>0.142249385702614</v>
      </c>
      <c r="J24">
        <v>6.73187842812994</v>
      </c>
      <c r="K24">
        <v>2.627658830493</v>
      </c>
    </row>
    <row r="25" spans="1:11">
      <c r="A25">
        <v>23</v>
      </c>
      <c r="B25">
        <v>3.86761529590598</v>
      </c>
      <c r="C25">
        <v>130.245249661449</v>
      </c>
      <c r="D25">
        <v>0.655752139672683</v>
      </c>
      <c r="E25">
        <v>38.0504082576867</v>
      </c>
      <c r="F25">
        <v>169.429012682678</v>
      </c>
      <c r="G25">
        <v>3702.30894219391</v>
      </c>
      <c r="H25">
        <v>0.176135261919371</v>
      </c>
      <c r="I25">
        <v>0.142323986572623</v>
      </c>
      <c r="J25">
        <v>6.91150732733387</v>
      </c>
      <c r="K25">
        <v>2.627658830493</v>
      </c>
    </row>
    <row r="26" spans="1:11">
      <c r="A26">
        <v>24</v>
      </c>
      <c r="B26">
        <v>3.96295793879493</v>
      </c>
      <c r="C26">
        <v>135.927936106652</v>
      </c>
      <c r="D26">
        <v>0.657210526265405</v>
      </c>
      <c r="E26">
        <v>38.7241128491995</v>
      </c>
      <c r="F26">
        <v>162.345759737231</v>
      </c>
      <c r="G26">
        <v>3636.84175739322</v>
      </c>
      <c r="H26">
        <v>0.176085732648192</v>
      </c>
      <c r="I26">
        <v>0.142435293394127</v>
      </c>
      <c r="J26">
        <v>7.14159948167233</v>
      </c>
      <c r="K26">
        <v>2.627658830493</v>
      </c>
    </row>
    <row r="27" spans="1:11">
      <c r="A27">
        <v>25</v>
      </c>
      <c r="B27">
        <v>3.97329345749074</v>
      </c>
      <c r="C27">
        <v>134.629936517991</v>
      </c>
      <c r="D27">
        <v>0.65655315177784</v>
      </c>
      <c r="E27">
        <v>38.5639276920964</v>
      </c>
      <c r="F27">
        <v>163.910974241596</v>
      </c>
      <c r="G27">
        <v>3660.10097768786</v>
      </c>
      <c r="H27">
        <v>0.176111261809559</v>
      </c>
      <c r="I27">
        <v>0.142412775346894</v>
      </c>
      <c r="J27">
        <v>7.10208578625698</v>
      </c>
      <c r="K27">
        <v>2.627658830493</v>
      </c>
    </row>
    <row r="28" spans="1:11">
      <c r="A28">
        <v>26</v>
      </c>
      <c r="B28">
        <v>4.15831909756429</v>
      </c>
      <c r="C28">
        <v>141.754595315181</v>
      </c>
      <c r="D28">
        <v>0.656787265387169</v>
      </c>
      <c r="E28">
        <v>39.3331883481135</v>
      </c>
      <c r="F28">
        <v>155.672724455127</v>
      </c>
      <c r="G28">
        <v>3452.64269991791</v>
      </c>
      <c r="H28">
        <v>0.176221708384795</v>
      </c>
      <c r="I28">
        <v>0.142512173522712</v>
      </c>
      <c r="J28">
        <v>7.30076743241788</v>
      </c>
      <c r="K28">
        <v>2.627658830493</v>
      </c>
    </row>
    <row r="29" spans="1:11">
      <c r="A29">
        <v>27</v>
      </c>
      <c r="B29">
        <v>4.33806288709682</v>
      </c>
      <c r="C29">
        <v>144.139041948074</v>
      </c>
      <c r="D29">
        <v>0.65588356894438</v>
      </c>
      <c r="E29">
        <v>39.5457252475141</v>
      </c>
      <c r="F29">
        <v>153.097479756373</v>
      </c>
      <c r="G29">
        <v>3384.97225251228</v>
      </c>
      <c r="H29">
        <v>0.176360194845095</v>
      </c>
      <c r="I29">
        <v>0.142542389719951</v>
      </c>
      <c r="J29">
        <v>7.3785098949464</v>
      </c>
      <c r="K29">
        <v>2.627658830493</v>
      </c>
    </row>
    <row r="30" spans="1:11">
      <c r="A30">
        <v>28</v>
      </c>
      <c r="B30">
        <v>4.36985511097332</v>
      </c>
      <c r="C30">
        <v>143.195567334827</v>
      </c>
      <c r="D30">
        <v>0.655263217864175</v>
      </c>
      <c r="E30">
        <v>39.4192989926224</v>
      </c>
      <c r="F30">
        <v>154.106195236821</v>
      </c>
      <c r="G30">
        <v>3406.95331119457</v>
      </c>
      <c r="H30">
        <v>0.176401278433275</v>
      </c>
      <c r="I30">
        <v>0.142526723729787</v>
      </c>
      <c r="J30">
        <v>7.35450998765625</v>
      </c>
      <c r="K30">
        <v>2.627658830493</v>
      </c>
    </row>
    <row r="31" spans="1:11">
      <c r="A31">
        <v>29</v>
      </c>
      <c r="B31">
        <v>4.54699940009656</v>
      </c>
      <c r="C31">
        <v>150.489614449254</v>
      </c>
      <c r="D31">
        <v>0.655564392292253</v>
      </c>
      <c r="E31">
        <v>40.2210072887304</v>
      </c>
      <c r="F31">
        <v>146.636856885493</v>
      </c>
      <c r="G31">
        <v>3226.41615325062</v>
      </c>
      <c r="H31">
        <v>0.176480790057822</v>
      </c>
      <c r="I31">
        <v>0.142632186875212</v>
      </c>
      <c r="J31">
        <v>7.55947404722167</v>
      </c>
      <c r="K31">
        <v>2.627658830493</v>
      </c>
    </row>
    <row r="32" spans="1:11">
      <c r="A32">
        <v>30</v>
      </c>
      <c r="B32">
        <v>4.74089639630351</v>
      </c>
      <c r="C32">
        <v>159.793369018363</v>
      </c>
      <c r="D32">
        <v>0.656037921111025</v>
      </c>
      <c r="E32">
        <v>41.2533441585219</v>
      </c>
      <c r="F32">
        <v>138.099122587573</v>
      </c>
      <c r="G32">
        <v>3033.01429481679</v>
      </c>
      <c r="H32">
        <v>0.176558740470326</v>
      </c>
      <c r="I32">
        <v>0.142771339199349</v>
      </c>
      <c r="J32">
        <v>7.80800572343471</v>
      </c>
      <c r="K32">
        <v>2.627658830493</v>
      </c>
    </row>
    <row r="33" spans="1:11">
      <c r="A33">
        <v>31</v>
      </c>
      <c r="B33">
        <v>5.10387372737216</v>
      </c>
      <c r="C33">
        <v>169.910809681846</v>
      </c>
      <c r="D33">
        <v>0.655297454906864</v>
      </c>
      <c r="E33">
        <v>42.309384298722</v>
      </c>
      <c r="F33">
        <v>129.87592783572</v>
      </c>
      <c r="G33">
        <v>2823.83732139458</v>
      </c>
      <c r="H33">
        <v>0.176792228833364</v>
      </c>
      <c r="I33">
        <v>0.142910154049175</v>
      </c>
      <c r="J33">
        <v>8.07203043869934</v>
      </c>
      <c r="K33">
        <v>2.627658830493</v>
      </c>
    </row>
    <row r="34" spans="1:11">
      <c r="A34">
        <v>32</v>
      </c>
      <c r="B34">
        <v>5.39725547677616</v>
      </c>
      <c r="C34">
        <v>180.095626018259</v>
      </c>
      <c r="D34">
        <v>0.655485293449782</v>
      </c>
      <c r="E34">
        <v>43.411373336643</v>
      </c>
      <c r="F34">
        <v>122.531149393439</v>
      </c>
      <c r="G34">
        <v>2666.14315048739</v>
      </c>
      <c r="H34">
        <v>0.17693708480911</v>
      </c>
      <c r="I34">
        <v>0.143062706323421</v>
      </c>
      <c r="J34">
        <v>8.33394394600949</v>
      </c>
      <c r="K34">
        <v>2.627658830493</v>
      </c>
    </row>
    <row r="35" spans="1:11">
      <c r="A35">
        <v>33</v>
      </c>
      <c r="B35">
        <v>5.66734277011705</v>
      </c>
      <c r="C35">
        <v>190.28052777968</v>
      </c>
      <c r="D35">
        <v>0.655759726579187</v>
      </c>
      <c r="E35">
        <v>44.5246504352367</v>
      </c>
      <c r="F35">
        <v>115.972581715242</v>
      </c>
      <c r="G35">
        <v>2529.92438605155</v>
      </c>
      <c r="H35">
        <v>0.177054706179742</v>
      </c>
      <c r="I35">
        <v>0.143218141709024</v>
      </c>
      <c r="J35">
        <v>8.58351375285946</v>
      </c>
      <c r="K35">
        <v>2.627658830493</v>
      </c>
    </row>
    <row r="36" spans="1:11">
      <c r="A36">
        <v>34</v>
      </c>
      <c r="B36">
        <v>5.90127385276745</v>
      </c>
      <c r="C36">
        <v>195.754348321312</v>
      </c>
      <c r="D36">
        <v>0.655386990061002</v>
      </c>
      <c r="E36">
        <v>45.0912397691727</v>
      </c>
      <c r="F36">
        <v>112.729674952236</v>
      </c>
      <c r="G36">
        <v>2461.84259126652</v>
      </c>
      <c r="H36">
        <v>0.177188141788662</v>
      </c>
      <c r="I36">
        <v>0.143298517230912</v>
      </c>
      <c r="J36">
        <v>8.72438846172571</v>
      </c>
      <c r="K36">
        <v>2.627658830493</v>
      </c>
    </row>
    <row r="37" spans="1:11">
      <c r="A37">
        <v>35</v>
      </c>
      <c r="B37">
        <v>6.05198202608266</v>
      </c>
      <c r="C37">
        <v>195.908142223807</v>
      </c>
      <c r="D37">
        <v>0.65425579386972</v>
      </c>
      <c r="E37">
        <v>45.0402963797284</v>
      </c>
      <c r="F37">
        <v>112.641178698629</v>
      </c>
      <c r="G37">
        <v>2440.03484924637</v>
      </c>
      <c r="H37">
        <v>0.177341564288205</v>
      </c>
      <c r="I37">
        <v>0.143286428813986</v>
      </c>
      <c r="J37">
        <v>8.73070346405963</v>
      </c>
      <c r="K37">
        <v>2.627658830493</v>
      </c>
    </row>
    <row r="38" spans="1:11">
      <c r="A38">
        <v>36</v>
      </c>
      <c r="B38">
        <v>6.10553043508484</v>
      </c>
      <c r="C38">
        <v>195.513670860967</v>
      </c>
      <c r="D38">
        <v>0.653708713054884</v>
      </c>
      <c r="E38">
        <v>44.971360676199</v>
      </c>
      <c r="F38">
        <v>112.868445257931</v>
      </c>
      <c r="G38">
        <v>2437.26356921894</v>
      </c>
      <c r="H38">
        <v>0.177394753452947</v>
      </c>
      <c r="I38">
        <v>0.143275001481651</v>
      </c>
      <c r="J38">
        <v>8.72336067787944</v>
      </c>
      <c r="K38">
        <v>2.627658830493</v>
      </c>
    </row>
    <row r="39" spans="1:11">
      <c r="A39">
        <v>37</v>
      </c>
      <c r="B39">
        <v>6.32616872244059</v>
      </c>
      <c r="C39">
        <v>204.562052251997</v>
      </c>
      <c r="D39">
        <v>0.653891931422117</v>
      </c>
      <c r="E39">
        <v>45.9611568618001</v>
      </c>
      <c r="F39">
        <v>107.875941866108</v>
      </c>
      <c r="G39">
        <v>2325.53188203214</v>
      </c>
      <c r="H39">
        <v>0.177495211902799</v>
      </c>
      <c r="I39">
        <v>0.143409751940975</v>
      </c>
      <c r="J39">
        <v>8.92373283880035</v>
      </c>
      <c r="K39">
        <v>2.627658830493</v>
      </c>
    </row>
    <row r="40" spans="1:11">
      <c r="A40">
        <v>38</v>
      </c>
      <c r="B40">
        <v>6.46824099930039</v>
      </c>
      <c r="C40">
        <v>211.859698332191</v>
      </c>
      <c r="D40">
        <v>0.654690342333055</v>
      </c>
      <c r="E40">
        <v>46.7883767194466</v>
      </c>
      <c r="F40">
        <v>104.160084388241</v>
      </c>
      <c r="G40">
        <v>2266.32693313682</v>
      </c>
      <c r="H40">
        <v>0.177510257332018</v>
      </c>
      <c r="I40">
        <v>0.143531035329082</v>
      </c>
      <c r="J40">
        <v>9.08950335998869</v>
      </c>
      <c r="K40">
        <v>2.627658830493</v>
      </c>
    </row>
    <row r="41" spans="1:11">
      <c r="A41">
        <v>39</v>
      </c>
      <c r="B41">
        <v>6.65105595732432</v>
      </c>
      <c r="C41">
        <v>214.288036428471</v>
      </c>
      <c r="D41">
        <v>0.653838082231716</v>
      </c>
      <c r="E41">
        <v>46.9980740520076</v>
      </c>
      <c r="F41">
        <v>102.979729641203</v>
      </c>
      <c r="G41">
        <v>2220.79726616585</v>
      </c>
      <c r="H41">
        <v>0.177661443638338</v>
      </c>
      <c r="I41">
        <v>0.143553318604969</v>
      </c>
      <c r="J41">
        <v>9.14127876694576</v>
      </c>
      <c r="K41">
        <v>2.627658830493</v>
      </c>
    </row>
    <row r="42" spans="1:11">
      <c r="A42">
        <v>40</v>
      </c>
      <c r="B42">
        <v>6.63238912753852</v>
      </c>
      <c r="C42">
        <v>214.807619698752</v>
      </c>
      <c r="D42">
        <v>0.654053917546119</v>
      </c>
      <c r="E42">
        <v>47.0681979913395</v>
      </c>
      <c r="F42">
        <v>102.730639107195</v>
      </c>
      <c r="G42">
        <v>2218.59338491425</v>
      </c>
      <c r="H42">
        <v>0.177637520246678</v>
      </c>
      <c r="I42">
        <v>0.143563960292301</v>
      </c>
      <c r="J42">
        <v>9.15075270461215</v>
      </c>
      <c r="K42">
        <v>2.627658830493</v>
      </c>
    </row>
    <row r="43" spans="1:11">
      <c r="A43">
        <v>41</v>
      </c>
      <c r="B43">
        <v>6.9738408068968</v>
      </c>
      <c r="C43">
        <v>224.865547025232</v>
      </c>
      <c r="D43">
        <v>0.65379295542071</v>
      </c>
      <c r="E43">
        <v>48.1220898684736</v>
      </c>
      <c r="F43">
        <v>98.1356386012842</v>
      </c>
      <c r="G43">
        <v>2107.78720698277</v>
      </c>
      <c r="H43">
        <v>0.177848715315235</v>
      </c>
      <c r="I43">
        <v>0.143704520170833</v>
      </c>
      <c r="J43">
        <v>9.35828297739738</v>
      </c>
      <c r="K43">
        <v>2.627658830493</v>
      </c>
    </row>
    <row r="44" spans="1:11">
      <c r="A44">
        <v>42</v>
      </c>
      <c r="B44">
        <v>7.31301445393639</v>
      </c>
      <c r="C44">
        <v>236.656566860892</v>
      </c>
      <c r="D44">
        <v>0.653882874397078</v>
      </c>
      <c r="E44">
        <v>49.3921335883766</v>
      </c>
      <c r="F44">
        <v>93.2461936275764</v>
      </c>
      <c r="G44">
        <v>2003.48659063796</v>
      </c>
      <c r="H44">
        <v>0.178016968605655</v>
      </c>
      <c r="I44">
        <v>0.143879821828751</v>
      </c>
      <c r="J44">
        <v>9.5935068564657</v>
      </c>
      <c r="K44">
        <v>2.627658830493</v>
      </c>
    </row>
    <row r="45" spans="1:11">
      <c r="A45">
        <v>43</v>
      </c>
      <c r="B45">
        <v>7.67448444079054</v>
      </c>
      <c r="C45">
        <v>246.98393894781</v>
      </c>
      <c r="D45">
        <v>0.653611800517627</v>
      </c>
      <c r="E45">
        <v>50.4763927865725</v>
      </c>
      <c r="F45">
        <v>89.3472026997319</v>
      </c>
      <c r="G45">
        <v>1915.40506434239</v>
      </c>
      <c r="H45">
        <v>0.178224425411392</v>
      </c>
      <c r="I45">
        <v>0.144027558216265</v>
      </c>
      <c r="J45">
        <v>9.7946925838769</v>
      </c>
      <c r="K45">
        <v>2.627658830493</v>
      </c>
    </row>
    <row r="46" spans="1:11">
      <c r="A46">
        <v>44</v>
      </c>
      <c r="B46">
        <v>7.83937564922187</v>
      </c>
      <c r="C46">
        <v>253.748540445473</v>
      </c>
      <c r="D46">
        <v>0.65379455818144</v>
      </c>
      <c r="E46">
        <v>51.2144426834948</v>
      </c>
      <c r="F46">
        <v>86.9653240881998</v>
      </c>
      <c r="G46">
        <v>1864.96653249118</v>
      </c>
      <c r="H46">
        <v>0.178297924589413</v>
      </c>
      <c r="I46">
        <v>0.144129330719778</v>
      </c>
      <c r="J46">
        <v>9.9157370526089</v>
      </c>
      <c r="K46">
        <v>2.627658830493</v>
      </c>
    </row>
    <row r="47" spans="1:11">
      <c r="A47">
        <v>45</v>
      </c>
      <c r="B47">
        <v>7.81135662431349</v>
      </c>
      <c r="C47">
        <v>257.663709223077</v>
      </c>
      <c r="D47">
        <v>0.65464512422363</v>
      </c>
      <c r="E47">
        <v>51.6999414395249</v>
      </c>
      <c r="F47">
        <v>85.6438965475075</v>
      </c>
      <c r="G47">
        <v>1849.47746451696</v>
      </c>
      <c r="H47">
        <v>0.178211418238163</v>
      </c>
      <c r="I47">
        <v>0.144201325154483</v>
      </c>
      <c r="J47">
        <v>9.97836233009361</v>
      </c>
      <c r="K47">
        <v>2.627658830493</v>
      </c>
    </row>
    <row r="48" spans="1:11">
      <c r="A48">
        <v>46</v>
      </c>
      <c r="B48">
        <v>7.86612834063717</v>
      </c>
      <c r="C48">
        <v>257.127241754334</v>
      </c>
      <c r="D48">
        <v>0.654228020654699</v>
      </c>
      <c r="E48">
        <v>51.6154702531224</v>
      </c>
      <c r="F48">
        <v>85.822583037825</v>
      </c>
      <c r="G48">
        <v>1850.44524054081</v>
      </c>
      <c r="H48">
        <v>0.17826277062689</v>
      </c>
      <c r="I48">
        <v>0.144189077442299</v>
      </c>
      <c r="J48">
        <v>9.97491965754666</v>
      </c>
      <c r="K48">
        <v>2.627658830493</v>
      </c>
    </row>
    <row r="49" spans="1:11">
      <c r="A49">
        <v>47</v>
      </c>
      <c r="B49">
        <v>8.16597641344151</v>
      </c>
      <c r="C49">
        <v>268.154616216233</v>
      </c>
      <c r="D49">
        <v>0.654511096731445</v>
      </c>
      <c r="E49">
        <v>52.8037491130818</v>
      </c>
      <c r="F49">
        <v>82.2932842556539</v>
      </c>
      <c r="G49">
        <v>1774.15427944291</v>
      </c>
      <c r="H49">
        <v>0.178413227681191</v>
      </c>
      <c r="I49">
        <v>0.144351999589295</v>
      </c>
      <c r="J49">
        <v>10.1646076530643</v>
      </c>
      <c r="K49">
        <v>2.627658830493</v>
      </c>
    </row>
    <row r="50" spans="1:11">
      <c r="A50">
        <v>48</v>
      </c>
      <c r="B50">
        <v>8.41967594114179</v>
      </c>
      <c r="C50">
        <v>273.376832442542</v>
      </c>
      <c r="D50">
        <v>0.65389196928944</v>
      </c>
      <c r="E50">
        <v>53.3153403526999</v>
      </c>
      <c r="F50">
        <v>80.7212661716179</v>
      </c>
      <c r="G50">
        <v>1730.32789519339</v>
      </c>
      <c r="H50">
        <v>0.178596136103608</v>
      </c>
      <c r="I50">
        <v>0.144418059970603</v>
      </c>
      <c r="J50">
        <v>10.2590606934031</v>
      </c>
      <c r="K50">
        <v>2.627658830493</v>
      </c>
    </row>
    <row r="51" spans="1:11">
      <c r="A51">
        <v>49</v>
      </c>
      <c r="B51">
        <v>8.51050873320535</v>
      </c>
      <c r="C51">
        <v>279.939185562363</v>
      </c>
      <c r="D51">
        <v>0.65448435979686</v>
      </c>
      <c r="E51">
        <v>54.0615658155857</v>
      </c>
      <c r="F51">
        <v>78.8289928486351</v>
      </c>
      <c r="G51">
        <v>1696.01917367265</v>
      </c>
      <c r="H51">
        <v>0.1785982715682</v>
      </c>
      <c r="I51">
        <v>0.144523353400914</v>
      </c>
      <c r="J51">
        <v>10.3605248398572</v>
      </c>
      <c r="K51">
        <v>2.627658830493</v>
      </c>
    </row>
    <row r="52" spans="1:11">
      <c r="A52">
        <v>50</v>
      </c>
      <c r="B52">
        <v>8.71777204445359</v>
      </c>
      <c r="C52">
        <v>288.652156171287</v>
      </c>
      <c r="D52">
        <v>0.654771723729001</v>
      </c>
      <c r="E52">
        <v>55.021197796568</v>
      </c>
      <c r="F52">
        <v>76.4495382589603</v>
      </c>
      <c r="G52">
        <v>1650.54730501861</v>
      </c>
      <c r="H52">
        <v>0.178668294267418</v>
      </c>
      <c r="I52">
        <v>0.144658271751545</v>
      </c>
      <c r="J52">
        <v>10.4987608926696</v>
      </c>
      <c r="K52">
        <v>2.627658830493</v>
      </c>
    </row>
    <row r="53" spans="1:11">
      <c r="A53">
        <v>51</v>
      </c>
      <c r="B53">
        <v>9.01636935791277</v>
      </c>
      <c r="C53">
        <v>298.523052471053</v>
      </c>
      <c r="D53">
        <v>0.654700580210602</v>
      </c>
      <c r="E53">
        <v>56.072452403544</v>
      </c>
      <c r="F53">
        <v>73.9216749731178</v>
      </c>
      <c r="G53">
        <v>1594.39195897003</v>
      </c>
      <c r="H53">
        <v>0.17882504703524</v>
      </c>
      <c r="I53">
        <v>0.144802184482962</v>
      </c>
      <c r="J53">
        <v>10.6516820824037</v>
      </c>
      <c r="K53">
        <v>2.627658830493</v>
      </c>
    </row>
    <row r="54" spans="1:11">
      <c r="A54">
        <v>52</v>
      </c>
      <c r="B54">
        <v>9.37507564803478</v>
      </c>
      <c r="C54">
        <v>308.765042975399</v>
      </c>
      <c r="D54">
        <v>0.654494733429412</v>
      </c>
      <c r="E54">
        <v>57.140830141109</v>
      </c>
      <c r="F54">
        <v>71.4696321970178</v>
      </c>
      <c r="G54">
        <v>1538.14487221599</v>
      </c>
      <c r="H54">
        <v>0.179034740710855</v>
      </c>
      <c r="I54">
        <v>0.144947409358127</v>
      </c>
      <c r="J54">
        <v>10.809669428754</v>
      </c>
      <c r="K54">
        <v>2.627658830493</v>
      </c>
    </row>
    <row r="55" spans="1:11">
      <c r="A55">
        <v>53</v>
      </c>
      <c r="B55">
        <v>9.67933026347602</v>
      </c>
      <c r="C55">
        <v>319.574183035767</v>
      </c>
      <c r="D55">
        <v>0.654626066264794</v>
      </c>
      <c r="E55">
        <v>58.301849167684</v>
      </c>
      <c r="F55">
        <v>69.0522740201402</v>
      </c>
      <c r="G55">
        <v>1487.21272441868</v>
      </c>
      <c r="H55">
        <v>0.179180957560822</v>
      </c>
      <c r="I55">
        <v>0.145107553821429</v>
      </c>
      <c r="J55">
        <v>10.9644423849462</v>
      </c>
      <c r="K55">
        <v>2.627658830493</v>
      </c>
    </row>
    <row r="56" spans="1:11">
      <c r="A56">
        <v>54</v>
      </c>
      <c r="B56">
        <v>9.93837808646062</v>
      </c>
      <c r="C56">
        <v>326.512264669517</v>
      </c>
      <c r="D56">
        <v>0.654453440776801</v>
      </c>
      <c r="E56">
        <v>59.0195476929399</v>
      </c>
      <c r="F56">
        <v>67.5849774864777</v>
      </c>
      <c r="G56">
        <v>1453.98133823689</v>
      </c>
      <c r="H56">
        <v>0.179333561945291</v>
      </c>
      <c r="I56">
        <v>0.14520536955297</v>
      </c>
      <c r="J56">
        <v>11.066580356507</v>
      </c>
      <c r="K56">
        <v>2.627658830493</v>
      </c>
    </row>
    <row r="57" spans="1:11">
      <c r="A57">
        <v>55</v>
      </c>
      <c r="B57">
        <v>10.0635070012094</v>
      </c>
      <c r="C57">
        <v>334.980175145976</v>
      </c>
      <c r="D57">
        <v>0.655107766607031</v>
      </c>
      <c r="E57">
        <v>59.9839485021747</v>
      </c>
      <c r="F57">
        <v>65.8765076086422</v>
      </c>
      <c r="G57">
        <v>1425.71071781321</v>
      </c>
      <c r="H57">
        <v>0.179326565452257</v>
      </c>
      <c r="I57">
        <v>0.145342587383437</v>
      </c>
      <c r="J57">
        <v>11.1733173616287</v>
      </c>
      <c r="K57">
        <v>2.627658830493</v>
      </c>
    </row>
    <row r="58" spans="1:11">
      <c r="A58">
        <v>56</v>
      </c>
      <c r="B58">
        <v>10.2862908728255</v>
      </c>
      <c r="C58">
        <v>339.329909175963</v>
      </c>
      <c r="D58">
        <v>0.654725451329304</v>
      </c>
      <c r="E58">
        <v>60.404182179557</v>
      </c>
      <c r="F58">
        <v>65.0320630749498</v>
      </c>
      <c r="G58">
        <v>1402.71194327142</v>
      </c>
      <c r="H58">
        <v>0.1794857494246</v>
      </c>
      <c r="I58">
        <v>0.145397739862923</v>
      </c>
      <c r="J58">
        <v>11.2392995263087</v>
      </c>
      <c r="K58">
        <v>2.627658830493</v>
      </c>
    </row>
    <row r="59" spans="1:11">
      <c r="A59">
        <v>57</v>
      </c>
      <c r="B59">
        <v>10.6415868575479</v>
      </c>
      <c r="C59">
        <v>349.780131748799</v>
      </c>
      <c r="D59">
        <v>0.654473133078989</v>
      </c>
      <c r="E59">
        <v>61.4964735474697</v>
      </c>
      <c r="F59">
        <v>63.0891295809684</v>
      </c>
      <c r="G59">
        <v>1357.96662076252</v>
      </c>
      <c r="H59">
        <v>0.179687218109353</v>
      </c>
      <c r="I59">
        <v>0.145546230863085</v>
      </c>
      <c r="J59">
        <v>11.378481491749</v>
      </c>
      <c r="K59">
        <v>2.627658830493</v>
      </c>
    </row>
    <row r="60" spans="1:11">
      <c r="A60">
        <v>58</v>
      </c>
      <c r="B60">
        <v>10.8260826459694</v>
      </c>
      <c r="C60">
        <v>358.634855922524</v>
      </c>
      <c r="D60">
        <v>0.654868139105348</v>
      </c>
      <c r="E60">
        <v>62.4744734284875</v>
      </c>
      <c r="F60">
        <v>61.531453767883</v>
      </c>
      <c r="G60">
        <v>1328.15629007991</v>
      </c>
      <c r="H60">
        <v>0.179743089057491</v>
      </c>
      <c r="I60">
        <v>0.145682642867896</v>
      </c>
      <c r="J60">
        <v>11.4828928014415</v>
      </c>
      <c r="K60">
        <v>2.627658830493</v>
      </c>
    </row>
    <row r="61" spans="1:11">
      <c r="A61">
        <v>59</v>
      </c>
      <c r="B61">
        <v>11.0929758588128</v>
      </c>
      <c r="C61">
        <v>363.79983868471</v>
      </c>
      <c r="D61">
        <v>0.654400859596031</v>
      </c>
      <c r="E61">
        <v>62.9737560532478</v>
      </c>
      <c r="F61">
        <v>60.6578720225134</v>
      </c>
      <c r="G61">
        <v>1304.8847103646</v>
      </c>
      <c r="H61">
        <v>0.17992861226494</v>
      </c>
      <c r="I61">
        <v>0.145748618418298</v>
      </c>
      <c r="J61">
        <v>11.5564013129413</v>
      </c>
      <c r="K61">
        <v>2.627658830493</v>
      </c>
    </row>
    <row r="62" spans="1:11">
      <c r="A62">
        <v>60</v>
      </c>
      <c r="B62">
        <v>11.3785821584897</v>
      </c>
      <c r="C62">
        <v>370.674595453677</v>
      </c>
      <c r="D62">
        <v>0.654132907561242</v>
      </c>
      <c r="E62">
        <v>63.6664900402955</v>
      </c>
      <c r="F62">
        <v>59.5328741904729</v>
      </c>
      <c r="G62">
        <v>1277.22751904468</v>
      </c>
      <c r="H62">
        <v>0.180113802899369</v>
      </c>
      <c r="I62">
        <v>0.145841350966486</v>
      </c>
      <c r="J62">
        <v>11.6466555119344</v>
      </c>
      <c r="K62">
        <v>2.627658830493</v>
      </c>
    </row>
    <row r="63" spans="1:11">
      <c r="A63">
        <v>61</v>
      </c>
      <c r="B63">
        <v>11.6863250727277</v>
      </c>
      <c r="C63">
        <v>380.263636099746</v>
      </c>
      <c r="D63">
        <v>0.654121466209385</v>
      </c>
      <c r="E63">
        <v>64.6750842877576</v>
      </c>
      <c r="F63">
        <v>58.0316442641908</v>
      </c>
      <c r="G63">
        <v>1244.53439261378</v>
      </c>
      <c r="H63">
        <v>0.180279569464479</v>
      </c>
      <c r="I63">
        <v>0.145979322247042</v>
      </c>
      <c r="J63">
        <v>11.7620001348028</v>
      </c>
      <c r="K63">
        <v>2.627658830493</v>
      </c>
    </row>
    <row r="64" spans="1:11">
      <c r="A64">
        <v>62</v>
      </c>
      <c r="B64">
        <v>11.9814286562555</v>
      </c>
      <c r="C64">
        <v>391.11221255442</v>
      </c>
      <c r="D64">
        <v>0.654233138327974</v>
      </c>
      <c r="E64">
        <v>65.8400185192105</v>
      </c>
      <c r="F64">
        <v>56.421976477346</v>
      </c>
      <c r="G64">
        <v>1211.06470032565</v>
      </c>
      <c r="H64">
        <v>0.180414248113518</v>
      </c>
      <c r="I64">
        <v>0.146139904674704</v>
      </c>
      <c r="J64">
        <v>11.8831143925554</v>
      </c>
      <c r="K64">
        <v>2.627658830493</v>
      </c>
    </row>
    <row r="65" spans="1:11">
      <c r="A65">
        <v>63</v>
      </c>
      <c r="B65">
        <v>12.3389952747003</v>
      </c>
      <c r="C65">
        <v>401.451052620722</v>
      </c>
      <c r="D65">
        <v>0.654068490978832</v>
      </c>
      <c r="E65">
        <v>66.9157107086299</v>
      </c>
      <c r="F65">
        <v>54.9689032142026</v>
      </c>
      <c r="G65">
        <v>1178.51851112167</v>
      </c>
      <c r="H65">
        <v>0.180614502359366</v>
      </c>
      <c r="I65">
        <v>0.146286481071098</v>
      </c>
      <c r="J65">
        <v>12.0020407867546</v>
      </c>
      <c r="K65">
        <v>2.627658830493</v>
      </c>
    </row>
    <row r="66" spans="1:11">
      <c r="A66">
        <v>64</v>
      </c>
      <c r="B66">
        <v>12.5567465576662</v>
      </c>
      <c r="C66">
        <v>409.59967321816</v>
      </c>
      <c r="D66">
        <v>0.654149143611739</v>
      </c>
      <c r="E66">
        <v>67.7907981632342</v>
      </c>
      <c r="F66">
        <v>53.8753458550607</v>
      </c>
      <c r="G66">
        <v>1155.6953141402</v>
      </c>
      <c r="H66">
        <v>0.180712990516829</v>
      </c>
      <c r="I66">
        <v>0.146406952159632</v>
      </c>
      <c r="J66">
        <v>12.0872174260504</v>
      </c>
      <c r="K66">
        <v>2.627658830493</v>
      </c>
    </row>
    <row r="67" spans="1:11">
      <c r="A67">
        <v>65</v>
      </c>
      <c r="B67">
        <v>12.8707500646255</v>
      </c>
      <c r="C67">
        <v>414.449815724019</v>
      </c>
      <c r="D67">
        <v>0.65354653378805</v>
      </c>
      <c r="E67">
        <v>68.229353538389</v>
      </c>
      <c r="F67">
        <v>53.2448639606653</v>
      </c>
      <c r="G67">
        <v>1136.9955672118</v>
      </c>
      <c r="H67">
        <v>0.180945873288513</v>
      </c>
      <c r="I67">
        <v>0.146463154027519</v>
      </c>
      <c r="J67">
        <v>12.1535811608265</v>
      </c>
      <c r="K67">
        <v>2.627658830493</v>
      </c>
    </row>
    <row r="68" spans="1:11">
      <c r="A68">
        <v>66</v>
      </c>
      <c r="B68">
        <v>13.0108501872656</v>
      </c>
      <c r="C68">
        <v>421.370547530698</v>
      </c>
      <c r="D68">
        <v>0.65377158013201</v>
      </c>
      <c r="E68">
        <v>68.9923777849904</v>
      </c>
      <c r="F68">
        <v>52.3703523800284</v>
      </c>
      <c r="G68">
        <v>1120.20647127113</v>
      </c>
      <c r="H68">
        <v>0.180986130158571</v>
      </c>
      <c r="I68">
        <v>0.146569243438164</v>
      </c>
      <c r="J68">
        <v>12.2189117937419</v>
      </c>
      <c r="K68">
        <v>2.627658830493</v>
      </c>
    </row>
    <row r="69" spans="1:11">
      <c r="A69">
        <v>67</v>
      </c>
      <c r="B69">
        <v>13.3581627723881</v>
      </c>
      <c r="C69">
        <v>432.73334704426</v>
      </c>
      <c r="D69">
        <v>0.653834694676733</v>
      </c>
      <c r="E69">
        <v>70.1921923230231</v>
      </c>
      <c r="F69">
        <v>50.995201103582</v>
      </c>
      <c r="G69">
        <v>1091.24238581708</v>
      </c>
      <c r="H69">
        <v>0.181162812282083</v>
      </c>
      <c r="I69">
        <v>0.14673385281446</v>
      </c>
      <c r="J69">
        <v>12.3347149293724</v>
      </c>
      <c r="K69">
        <v>2.627658830493</v>
      </c>
    </row>
    <row r="70" spans="1:11">
      <c r="A70">
        <v>68</v>
      </c>
      <c r="B70">
        <v>13.6966359201906</v>
      </c>
      <c r="C70">
        <v>440.223251399317</v>
      </c>
      <c r="D70">
        <v>0.653449149005138</v>
      </c>
      <c r="E70">
        <v>70.9341119349668</v>
      </c>
      <c r="F70">
        <v>50.1275750124598</v>
      </c>
      <c r="G70">
        <v>1069.72552752311</v>
      </c>
      <c r="H70">
        <v>0.181381379996022</v>
      </c>
      <c r="I70">
        <v>0.146833070278658</v>
      </c>
      <c r="J70">
        <v>12.4192780145109</v>
      </c>
      <c r="K70">
        <v>2.627658830493</v>
      </c>
    </row>
    <row r="71" spans="1:11">
      <c r="A71">
        <v>69</v>
      </c>
      <c r="B71">
        <v>13.8483917312704</v>
      </c>
      <c r="C71">
        <v>448.024200864964</v>
      </c>
      <c r="D71">
        <v>0.653748305473904</v>
      </c>
      <c r="E71">
        <v>71.7941491456881</v>
      </c>
      <c r="F71">
        <v>49.2547590378926</v>
      </c>
      <c r="G71">
        <v>1053.120182679</v>
      </c>
      <c r="H71">
        <v>0.181424013411592</v>
      </c>
      <c r="I71">
        <v>0.146952494618126</v>
      </c>
      <c r="J71">
        <v>12.4868566699158</v>
      </c>
      <c r="K71">
        <v>2.627658830493</v>
      </c>
    </row>
    <row r="72" spans="1:11">
      <c r="A72">
        <v>70</v>
      </c>
      <c r="B72">
        <v>14.0714813732562</v>
      </c>
      <c r="C72">
        <v>457.059523575226</v>
      </c>
      <c r="D72">
        <v>0.653884493458761</v>
      </c>
      <c r="E72">
        <v>72.7706016511756</v>
      </c>
      <c r="F72">
        <v>48.2810726360813</v>
      </c>
      <c r="G72">
        <v>1033.46448341676</v>
      </c>
      <c r="H72">
        <v>0.181513761093545</v>
      </c>
      <c r="I72">
        <v>0.147087233521057</v>
      </c>
      <c r="J72">
        <v>12.567249930556</v>
      </c>
      <c r="K72">
        <v>2.627658830493</v>
      </c>
    </row>
    <row r="73" spans="1:11">
      <c r="A73">
        <v>71</v>
      </c>
      <c r="B73">
        <v>14.378127607325</v>
      </c>
      <c r="C73">
        <v>466.66535512266</v>
      </c>
      <c r="D73">
        <v>0.653811119453014</v>
      </c>
      <c r="E73">
        <v>73.7771114898426</v>
      </c>
      <c r="F73">
        <v>47.2872558772826</v>
      </c>
      <c r="G73">
        <v>1011.76375645576</v>
      </c>
      <c r="H73">
        <v>0.181674295500537</v>
      </c>
      <c r="I73">
        <v>0.147224671779025</v>
      </c>
      <c r="J73">
        <v>12.6569104559136</v>
      </c>
      <c r="K73">
        <v>2.627658830493</v>
      </c>
    </row>
    <row r="74" spans="1:11">
      <c r="A74">
        <v>72</v>
      </c>
      <c r="B74">
        <v>14.7419075626535</v>
      </c>
      <c r="C74">
        <v>476.264374805795</v>
      </c>
      <c r="D74">
        <v>0.653625295164228</v>
      </c>
      <c r="E74">
        <v>74.7562900274349</v>
      </c>
      <c r="F74">
        <v>46.3341900509492</v>
      </c>
      <c r="G74">
        <v>989.970559247804</v>
      </c>
      <c r="H74">
        <v>0.181888929767254</v>
      </c>
      <c r="I74">
        <v>0.14735728912292</v>
      </c>
      <c r="J74">
        <v>12.7500592559699</v>
      </c>
      <c r="K74">
        <v>2.627658830493</v>
      </c>
    </row>
    <row r="75" spans="1:11">
      <c r="A75">
        <v>73</v>
      </c>
      <c r="B75">
        <v>15.0687650228795</v>
      </c>
      <c r="C75">
        <v>487.090803409143</v>
      </c>
      <c r="D75">
        <v>0.653661848549533</v>
      </c>
      <c r="E75">
        <v>75.8970130274994</v>
      </c>
      <c r="F75">
        <v>45.3043332009129</v>
      </c>
      <c r="G75">
        <v>968.178021574685</v>
      </c>
      <c r="H75">
        <v>0.182053093349232</v>
      </c>
      <c r="I75">
        <v>0.147513431589116</v>
      </c>
      <c r="J75">
        <v>12.8444889293002</v>
      </c>
      <c r="K75">
        <v>2.627658830493</v>
      </c>
    </row>
    <row r="76" spans="1:11">
      <c r="A76">
        <v>74</v>
      </c>
      <c r="B76">
        <v>15.3589368763374</v>
      </c>
      <c r="C76">
        <v>494.695010760307</v>
      </c>
      <c r="D76">
        <v>0.653531019672777</v>
      </c>
      <c r="E76">
        <v>76.6713175418205</v>
      </c>
      <c r="F76">
        <v>44.6079373689912</v>
      </c>
      <c r="G76">
        <v>952.426043387243</v>
      </c>
      <c r="H76">
        <v>0.182223366813336</v>
      </c>
      <c r="I76">
        <v>0.147618373266995</v>
      </c>
      <c r="J76">
        <v>12.9150204778457</v>
      </c>
      <c r="K76">
        <v>2.627658830493</v>
      </c>
    </row>
    <row r="77" spans="1:11">
      <c r="A77">
        <v>75</v>
      </c>
      <c r="B77">
        <v>15.4870218597372</v>
      </c>
      <c r="C77">
        <v>503.695693182178</v>
      </c>
      <c r="D77">
        <v>0.653976034711734</v>
      </c>
      <c r="E77">
        <v>77.6818783912429</v>
      </c>
      <c r="F77">
        <v>43.8108253761996</v>
      </c>
      <c r="G77">
        <v>938.282846577373</v>
      </c>
      <c r="H77">
        <v>0.18222792800765</v>
      </c>
      <c r="I77">
        <v>0.147759233570951</v>
      </c>
      <c r="J77">
        <v>12.9768681246721</v>
      </c>
      <c r="K77">
        <v>2.627658830493</v>
      </c>
    </row>
    <row r="78" spans="1:11">
      <c r="A78">
        <v>76</v>
      </c>
      <c r="B78">
        <v>15.7368833979381</v>
      </c>
      <c r="C78">
        <v>509.021893574561</v>
      </c>
      <c r="D78">
        <v>0.653762219724221</v>
      </c>
      <c r="E78">
        <v>78.2025487865176</v>
      </c>
      <c r="F78">
        <v>43.3524065178855</v>
      </c>
      <c r="G78">
        <v>927.030408399614</v>
      </c>
      <c r="H78">
        <v>0.182391024964471</v>
      </c>
      <c r="I78">
        <v>0.147828901822209</v>
      </c>
      <c r="J78">
        <v>13.0290587415466</v>
      </c>
      <c r="K78">
        <v>2.627658830493</v>
      </c>
    </row>
    <row r="79" spans="1:11">
      <c r="A79">
        <v>77</v>
      </c>
      <c r="B79">
        <v>16.1083246667912</v>
      </c>
      <c r="C79">
        <v>520.107831016076</v>
      </c>
      <c r="D79">
        <v>0.653645358812484</v>
      </c>
      <c r="E79">
        <v>79.3522449054527</v>
      </c>
      <c r="F79">
        <v>42.4283633907949</v>
      </c>
      <c r="G79">
        <v>906.585206729684</v>
      </c>
      <c r="H79">
        <v>0.182591704906345</v>
      </c>
      <c r="I79">
        <v>0.147985326211067</v>
      </c>
      <c r="J79">
        <v>13.1212686919367</v>
      </c>
      <c r="K79">
        <v>2.627658830493</v>
      </c>
    </row>
    <row r="80" spans="1:11">
      <c r="A80">
        <v>78</v>
      </c>
      <c r="B80">
        <v>16.3413379936849</v>
      </c>
      <c r="C80">
        <v>530.342658991396</v>
      </c>
      <c r="D80">
        <v>0.653894460257331</v>
      </c>
      <c r="E80">
        <v>80.4612609297048</v>
      </c>
      <c r="F80">
        <v>41.6095588062174</v>
      </c>
      <c r="G80">
        <v>890.584291936476</v>
      </c>
      <c r="H80">
        <v>0.182676760035447</v>
      </c>
      <c r="I80">
        <v>0.148138244496799</v>
      </c>
      <c r="J80">
        <v>13.1940477610856</v>
      </c>
      <c r="K80">
        <v>2.627658830493</v>
      </c>
    </row>
    <row r="81" spans="1:11">
      <c r="A81">
        <v>79</v>
      </c>
      <c r="B81">
        <v>16.6373781864073</v>
      </c>
      <c r="C81">
        <v>536.691546939887</v>
      </c>
      <c r="D81">
        <v>0.653618270264701</v>
      </c>
      <c r="E81">
        <v>81.0825078370437</v>
      </c>
      <c r="F81">
        <v>41.1173311422024</v>
      </c>
      <c r="G81">
        <v>878.470935900627</v>
      </c>
      <c r="H81">
        <v>0.182866667579039</v>
      </c>
      <c r="I81">
        <v>0.14822141714301</v>
      </c>
      <c r="J81">
        <v>13.2522743403034</v>
      </c>
      <c r="K81">
        <v>2.627658830493</v>
      </c>
    </row>
    <row r="82" spans="1:11">
      <c r="A82">
        <v>80</v>
      </c>
      <c r="B82">
        <v>16.9532471126768</v>
      </c>
      <c r="C82">
        <v>544.501229467958</v>
      </c>
      <c r="D82">
        <v>0.653458761308599</v>
      </c>
      <c r="E82">
        <v>81.8666753456402</v>
      </c>
      <c r="F82">
        <v>40.5275927077531</v>
      </c>
      <c r="G82">
        <v>864.835615091813</v>
      </c>
      <c r="H82">
        <v>0.183057813083665</v>
      </c>
      <c r="I82">
        <v>0.14832721436106</v>
      </c>
      <c r="J82">
        <v>13.3186156450098</v>
      </c>
      <c r="K82">
        <v>2.627658830493</v>
      </c>
    </row>
    <row r="83" spans="1:11">
      <c r="A83">
        <v>81</v>
      </c>
      <c r="B83">
        <v>17.2662435336963</v>
      </c>
      <c r="C83">
        <v>554.19828056903</v>
      </c>
      <c r="D83">
        <v>0.653462113358663</v>
      </c>
      <c r="E83">
        <v>82.8746362726681</v>
      </c>
      <c r="F83">
        <v>39.8184635904866</v>
      </c>
      <c r="G83">
        <v>849.622279957554</v>
      </c>
      <c r="H83">
        <v>0.183223115137121</v>
      </c>
      <c r="I83">
        <v>0.148464549242431</v>
      </c>
      <c r="J83">
        <v>13.3921128982538</v>
      </c>
      <c r="K83">
        <v>2.627658830493</v>
      </c>
    </row>
    <row r="84" spans="1:11">
      <c r="A84">
        <v>82</v>
      </c>
      <c r="B84">
        <v>17.5561710336688</v>
      </c>
      <c r="C84">
        <v>565.038062359532</v>
      </c>
      <c r="D84">
        <v>0.653565298216169</v>
      </c>
      <c r="E84">
        <v>84.0277688837527</v>
      </c>
      <c r="F84">
        <v>39.0545797297224</v>
      </c>
      <c r="G84">
        <v>833.94376319702</v>
      </c>
      <c r="H84">
        <v>0.183352112333645</v>
      </c>
      <c r="I84">
        <v>0.148622568853314</v>
      </c>
      <c r="J84">
        <v>13.466505459823</v>
      </c>
      <c r="K84">
        <v>2.627658830493</v>
      </c>
    </row>
    <row r="85" spans="1:11">
      <c r="A85">
        <v>83</v>
      </c>
      <c r="B85">
        <v>17.9128406491553</v>
      </c>
      <c r="C85">
        <v>575.631597235304</v>
      </c>
      <c r="D85">
        <v>0.653486311887271</v>
      </c>
      <c r="E85">
        <v>85.1215223309011</v>
      </c>
      <c r="F85">
        <v>38.3358456393554</v>
      </c>
      <c r="G85">
        <v>818.16184915481</v>
      </c>
      <c r="H85">
        <v>0.183544545627604</v>
      </c>
      <c r="I85">
        <v>0.148771205246487</v>
      </c>
      <c r="J85">
        <v>13.5442180276169</v>
      </c>
      <c r="K85">
        <v>2.627658830493</v>
      </c>
    </row>
    <row r="86" spans="1:11">
      <c r="A86">
        <v>84</v>
      </c>
      <c r="B86">
        <v>18.1490120702008</v>
      </c>
      <c r="C86">
        <v>584.486526914043</v>
      </c>
      <c r="D86">
        <v>0.653556670043931</v>
      </c>
      <c r="E86">
        <v>86.0623035835215</v>
      </c>
      <c r="F86">
        <v>37.755060280446</v>
      </c>
      <c r="G86">
        <v>806.139284148912</v>
      </c>
      <c r="H86">
        <v>0.183649889701733</v>
      </c>
      <c r="I86">
        <v>0.148899930720811</v>
      </c>
      <c r="J86">
        <v>13.602074029526</v>
      </c>
      <c r="K86">
        <v>2.627658830493</v>
      </c>
    </row>
    <row r="87" spans="1:11">
      <c r="A87">
        <v>85</v>
      </c>
      <c r="B87">
        <v>18.4835828910226</v>
      </c>
      <c r="C87">
        <v>589.833419173208</v>
      </c>
      <c r="D87">
        <v>0.653143705049204</v>
      </c>
      <c r="E87">
        <v>86.5467416969921</v>
      </c>
      <c r="F87">
        <v>37.4128073103772</v>
      </c>
      <c r="G87">
        <v>796.7050960681</v>
      </c>
      <c r="H87">
        <v>0.183883386713733</v>
      </c>
      <c r="I87">
        <v>0.148963389626069</v>
      </c>
      <c r="J87">
        <v>13.6537326932579</v>
      </c>
      <c r="K87">
        <v>2.627658830493</v>
      </c>
    </row>
    <row r="88" spans="1:11">
      <c r="A88">
        <v>86</v>
      </c>
      <c r="B88">
        <v>18.6274559832562</v>
      </c>
      <c r="C88">
        <v>596.801616307729</v>
      </c>
      <c r="D88">
        <v>0.65329155914443</v>
      </c>
      <c r="E88">
        <v>87.3051846763134</v>
      </c>
      <c r="F88">
        <v>36.9759790418691</v>
      </c>
      <c r="G88">
        <v>788.196500619938</v>
      </c>
      <c r="H88">
        <v>0.183928068312183</v>
      </c>
      <c r="I88">
        <v>0.149067772050836</v>
      </c>
      <c r="J88">
        <v>13.6938642773449</v>
      </c>
      <c r="K88">
        <v>2.627658830493</v>
      </c>
    </row>
    <row r="89" spans="1:11">
      <c r="A89">
        <v>87</v>
      </c>
      <c r="B89">
        <v>18.9800835790357</v>
      </c>
      <c r="C89">
        <v>608.291074628578</v>
      </c>
      <c r="D89">
        <v>0.653336958578857</v>
      </c>
      <c r="E89">
        <v>88.5039814250641</v>
      </c>
      <c r="F89">
        <v>36.2775733150819</v>
      </c>
      <c r="G89">
        <v>773.527261318276</v>
      </c>
      <c r="H89">
        <v>0.184105520855983</v>
      </c>
      <c r="I89">
        <v>0.149231219119255</v>
      </c>
      <c r="J89">
        <v>13.7694194872988</v>
      </c>
      <c r="K89">
        <v>2.627658830493</v>
      </c>
    </row>
    <row r="90" spans="1:11">
      <c r="A90">
        <v>88</v>
      </c>
      <c r="B90">
        <v>19.3500300062277</v>
      </c>
      <c r="C90">
        <v>616.888955166284</v>
      </c>
      <c r="D90">
        <v>0.653090244346427</v>
      </c>
      <c r="E90">
        <v>89.3542220559095</v>
      </c>
      <c r="F90">
        <v>35.7719551824362</v>
      </c>
      <c r="G90">
        <v>761.523484811064</v>
      </c>
      <c r="H90">
        <v>0.184331926381142</v>
      </c>
      <c r="I90">
        <v>0.149345444161312</v>
      </c>
      <c r="J90">
        <v>13.8342581892045</v>
      </c>
      <c r="K90">
        <v>2.627658830493</v>
      </c>
    </row>
    <row r="91" spans="1:11">
      <c r="A91">
        <v>89</v>
      </c>
      <c r="B91">
        <v>19.5434268063037</v>
      </c>
      <c r="C91">
        <v>625.648096991671</v>
      </c>
      <c r="D91">
        <v>0.653279841059714</v>
      </c>
      <c r="E91">
        <v>90.299521511082</v>
      </c>
      <c r="F91">
        <v>35.2711438951951</v>
      </c>
      <c r="G91">
        <v>751.718791114955</v>
      </c>
      <c r="H91">
        <v>0.184401349629267</v>
      </c>
      <c r="I91">
        <v>0.149475203739926</v>
      </c>
      <c r="J91">
        <v>13.8828142283405</v>
      </c>
      <c r="K91">
        <v>2.627658830493</v>
      </c>
    </row>
    <row r="92" spans="1:11">
      <c r="A92">
        <v>90</v>
      </c>
      <c r="B92">
        <v>19.7861952561857</v>
      </c>
      <c r="C92">
        <v>635.176339963976</v>
      </c>
      <c r="D92">
        <v>0.653372459794762</v>
      </c>
      <c r="E92">
        <v>91.3139566034215</v>
      </c>
      <c r="F92">
        <v>34.7420435370747</v>
      </c>
      <c r="G92">
        <v>740.916206205545</v>
      </c>
      <c r="H92">
        <v>0.184503814352741</v>
      </c>
      <c r="I92">
        <v>0.149613934830485</v>
      </c>
      <c r="J92">
        <v>13.9372322891277</v>
      </c>
      <c r="K92">
        <v>2.627658830493</v>
      </c>
    </row>
    <row r="93" spans="1:11">
      <c r="A93">
        <v>91</v>
      </c>
      <c r="B93">
        <v>20.0990872829774</v>
      </c>
      <c r="C93">
        <v>644.956368341911</v>
      </c>
      <c r="D93">
        <v>0.65332662772408</v>
      </c>
      <c r="E93">
        <v>92.3269507571221</v>
      </c>
      <c r="F93">
        <v>34.2152200364811</v>
      </c>
      <c r="G93">
        <v>729.513243437626</v>
      </c>
      <c r="H93">
        <v>0.184664721871149</v>
      </c>
      <c r="I93">
        <v>0.149751578422527</v>
      </c>
      <c r="J93">
        <v>13.9975280114487</v>
      </c>
      <c r="K93">
        <v>2.627658830493</v>
      </c>
    </row>
    <row r="94" spans="1:11">
      <c r="A94">
        <v>92</v>
      </c>
      <c r="B94">
        <v>20.467245441853</v>
      </c>
      <c r="C94">
        <v>654.503663690213</v>
      </c>
      <c r="D94">
        <v>0.653188742197158</v>
      </c>
      <c r="E94">
        <v>93.2871378591134</v>
      </c>
      <c r="F94">
        <v>33.7161199867523</v>
      </c>
      <c r="G94">
        <v>718.199139650152</v>
      </c>
      <c r="H94">
        <v>0.184878129676654</v>
      </c>
      <c r="I94">
        <v>0.149881186563193</v>
      </c>
      <c r="J94">
        <v>14.0610041700872</v>
      </c>
      <c r="K94">
        <v>2.627658830493</v>
      </c>
    </row>
    <row r="95" spans="1:11">
      <c r="A95">
        <v>93</v>
      </c>
      <c r="B95">
        <v>20.8083708918434</v>
      </c>
      <c r="C95">
        <v>665.443841935071</v>
      </c>
      <c r="D95">
        <v>0.653200567344222</v>
      </c>
      <c r="E95">
        <v>94.422357133568</v>
      </c>
      <c r="F95">
        <v>33.1618127122159</v>
      </c>
      <c r="G95">
        <v>706.449075612996</v>
      </c>
      <c r="H95">
        <v>0.185050722830418</v>
      </c>
      <c r="I95">
        <v>0.150035549522601</v>
      </c>
      <c r="J95">
        <v>14.1251361563782</v>
      </c>
      <c r="K95">
        <v>2.627658830493</v>
      </c>
    </row>
    <row r="96" spans="1:11">
      <c r="A96">
        <v>94</v>
      </c>
      <c r="B96">
        <v>21.1156449787413</v>
      </c>
      <c r="C96">
        <v>673.351773304192</v>
      </c>
      <c r="D96">
        <v>0.653098798413024</v>
      </c>
      <c r="E96">
        <v>95.2160119881904</v>
      </c>
      <c r="F96">
        <v>32.7723560427591</v>
      </c>
      <c r="G96">
        <v>697.703719501446</v>
      </c>
      <c r="H96">
        <v>0.185228260399488</v>
      </c>
      <c r="I96">
        <v>0.15014269645549</v>
      </c>
      <c r="J96">
        <v>14.1759616143732</v>
      </c>
      <c r="K96">
        <v>2.627658830493</v>
      </c>
    </row>
    <row r="97" spans="1:11">
      <c r="A97">
        <v>95</v>
      </c>
      <c r="B97">
        <v>21.2487746959322</v>
      </c>
      <c r="C97">
        <v>682.504342767729</v>
      </c>
      <c r="D97">
        <v>0.653421423308569</v>
      </c>
      <c r="E97">
        <v>96.2302991592026</v>
      </c>
      <c r="F97">
        <v>32.3328698060141</v>
      </c>
      <c r="G97">
        <v>689.692067344878</v>
      </c>
      <c r="H97">
        <v>0.185241324154361</v>
      </c>
      <c r="I97">
        <v>0.150282387217952</v>
      </c>
      <c r="J97">
        <v>14.2147117333954</v>
      </c>
      <c r="K97">
        <v>2.627658830493</v>
      </c>
    </row>
    <row r="98" spans="1:11">
      <c r="A98">
        <v>96</v>
      </c>
      <c r="B98">
        <v>21.4927524790949</v>
      </c>
      <c r="C98">
        <v>687.462638695626</v>
      </c>
      <c r="D98">
        <v>0.653265808136163</v>
      </c>
      <c r="E98">
        <v>96.7045944835023</v>
      </c>
      <c r="F98">
        <v>32.0996703160745</v>
      </c>
      <c r="G98">
        <v>684.031284979606</v>
      </c>
      <c r="H98">
        <v>0.185398151498632</v>
      </c>
      <c r="I98">
        <v>0.150345743762599</v>
      </c>
      <c r="J98">
        <v>14.2502892870315</v>
      </c>
      <c r="K98">
        <v>2.627658830493</v>
      </c>
    </row>
    <row r="99" spans="1:11">
      <c r="A99">
        <v>97</v>
      </c>
      <c r="B99">
        <v>21.8724211793995</v>
      </c>
      <c r="C99">
        <v>698.433892165241</v>
      </c>
      <c r="D99">
        <v>0.653166999062864</v>
      </c>
      <c r="E99">
        <v>97.8244995751671</v>
      </c>
      <c r="F99">
        <v>31.5954370260247</v>
      </c>
      <c r="G99">
        <v>672.884942068963</v>
      </c>
      <c r="H99">
        <v>0.185603134392517</v>
      </c>
      <c r="I99">
        <v>0.150497290953348</v>
      </c>
      <c r="J99">
        <v>14.3137184458737</v>
      </c>
      <c r="K99">
        <v>2.627658830493</v>
      </c>
    </row>
    <row r="100" spans="1:11">
      <c r="A100">
        <v>98</v>
      </c>
      <c r="B100">
        <v>22.140691696696</v>
      </c>
      <c r="C100">
        <v>709.358051807988</v>
      </c>
      <c r="D100">
        <v>0.653322295756116</v>
      </c>
      <c r="E100">
        <v>98.9865051401445</v>
      </c>
      <c r="F100">
        <v>31.1088652627594</v>
      </c>
      <c r="G100">
        <v>663.157527514782</v>
      </c>
      <c r="H100">
        <v>0.185712279454941</v>
      </c>
      <c r="I100">
        <v>0.150655932986066</v>
      </c>
      <c r="J100">
        <v>14.3662795468443</v>
      </c>
      <c r="K100">
        <v>2.627658830493</v>
      </c>
    </row>
    <row r="101" spans="1:11">
      <c r="A101">
        <v>99</v>
      </c>
      <c r="B101">
        <v>22.45816174621</v>
      </c>
      <c r="C101">
        <v>716.348395738292</v>
      </c>
      <c r="D101">
        <v>0.653122776280726</v>
      </c>
      <c r="E101">
        <v>99.6665878563805</v>
      </c>
      <c r="F101">
        <v>30.8052955629291</v>
      </c>
      <c r="G101">
        <v>655.919172654738</v>
      </c>
      <c r="H101">
        <v>0.185907299082184</v>
      </c>
      <c r="I101">
        <v>0.15074708008417</v>
      </c>
      <c r="J101">
        <v>14.4116462921764</v>
      </c>
      <c r="K101">
        <v>2.627658830493</v>
      </c>
    </row>
    <row r="102" spans="1:11">
      <c r="A102">
        <v>100</v>
      </c>
      <c r="B102">
        <v>22.7927152043898</v>
      </c>
      <c r="C102">
        <v>724.459730503291</v>
      </c>
      <c r="D102">
        <v>0.652994087732411</v>
      </c>
      <c r="E102">
        <v>100.469512231378</v>
      </c>
      <c r="F102">
        <v>30.4603874136907</v>
      </c>
      <c r="G102">
        <v>648.050355125836</v>
      </c>
      <c r="H102">
        <v>0.186105082787936</v>
      </c>
      <c r="I102">
        <v>0.150855123650138</v>
      </c>
      <c r="J102">
        <v>14.4609042839202</v>
      </c>
      <c r="K102">
        <v>2.627658830493</v>
      </c>
    </row>
    <row r="103" spans="1:11">
      <c r="A103">
        <v>101</v>
      </c>
      <c r="B103">
        <v>23.119859033074</v>
      </c>
      <c r="C103">
        <v>734.159281634353</v>
      </c>
      <c r="D103">
        <v>0.652977585025076</v>
      </c>
      <c r="E103">
        <v>101.460515714313</v>
      </c>
      <c r="F103">
        <v>30.0579514674566</v>
      </c>
      <c r="G103">
        <v>639.388500554187</v>
      </c>
      <c r="H103">
        <v>0.186279213577133</v>
      </c>
      <c r="I103">
        <v>0.15098929581969</v>
      </c>
      <c r="J103">
        <v>14.5128078543634</v>
      </c>
      <c r="K103">
        <v>2.627658830493</v>
      </c>
    </row>
    <row r="104" spans="1:11">
      <c r="A104">
        <v>102</v>
      </c>
      <c r="B104">
        <v>23.4197957645028</v>
      </c>
      <c r="C104">
        <v>745.00718795218</v>
      </c>
      <c r="D104">
        <v>0.65304383538875</v>
      </c>
      <c r="E104">
        <v>102.597482931403</v>
      </c>
      <c r="F104">
        <v>29.6202834195536</v>
      </c>
      <c r="G104">
        <v>630.353163186182</v>
      </c>
      <c r="H104">
        <v>0.186416024597392</v>
      </c>
      <c r="I104">
        <v>0.151143913656587</v>
      </c>
      <c r="J104">
        <v>14.5640876280053</v>
      </c>
      <c r="K104">
        <v>2.627658830493</v>
      </c>
    </row>
    <row r="105" spans="1:11">
      <c r="A105">
        <v>103</v>
      </c>
      <c r="B105">
        <v>23.7848203401056</v>
      </c>
      <c r="C105">
        <v>755.631784537964</v>
      </c>
      <c r="D105">
        <v>0.652979477473612</v>
      </c>
      <c r="E105">
        <v>103.679128014384</v>
      </c>
      <c r="F105">
        <v>29.2038060180878</v>
      </c>
      <c r="G105">
        <v>621.242092032267</v>
      </c>
      <c r="H105">
        <v>0.186611321564902</v>
      </c>
      <c r="I105">
        <v>0.151290132192534</v>
      </c>
      <c r="J105">
        <v>14.6193028612676</v>
      </c>
      <c r="K105">
        <v>2.627658830493</v>
      </c>
    </row>
    <row r="106" spans="1:11">
      <c r="A106">
        <v>104</v>
      </c>
      <c r="B106">
        <v>24.0361937718818</v>
      </c>
      <c r="C106">
        <v>764.786399260417</v>
      </c>
      <c r="D106">
        <v>0.653025377734206</v>
      </c>
      <c r="E106">
        <v>104.637901901298</v>
      </c>
      <c r="F106">
        <v>28.8542318196143</v>
      </c>
      <c r="G106">
        <v>613.964742782491</v>
      </c>
      <c r="H106">
        <v>0.186725809481198</v>
      </c>
      <c r="I106">
        <v>0.151420353511583</v>
      </c>
      <c r="J106">
        <v>14.6608324362159</v>
      </c>
      <c r="K106">
        <v>2.627658830493</v>
      </c>
    </row>
    <row r="107" spans="1:11">
      <c r="A107">
        <v>105</v>
      </c>
      <c r="B107">
        <v>24.375086249842</v>
      </c>
      <c r="C107">
        <v>769.846707930839</v>
      </c>
      <c r="D107">
        <v>0.652699688820447</v>
      </c>
      <c r="E107">
        <v>105.082272315733</v>
      </c>
      <c r="F107">
        <v>28.6645689712174</v>
      </c>
      <c r="G107">
        <v>608.806885230146</v>
      </c>
      <c r="H107">
        <v>0.18695613850427</v>
      </c>
      <c r="I107">
        <v>0.151478705653806</v>
      </c>
      <c r="J107">
        <v>14.6997019653165</v>
      </c>
      <c r="K107">
        <v>2.627658830493</v>
      </c>
    </row>
    <row r="108" spans="1:11">
      <c r="A108">
        <v>106</v>
      </c>
      <c r="B108">
        <v>24.5147995770503</v>
      </c>
      <c r="C108">
        <v>776.540363109178</v>
      </c>
      <c r="D108">
        <v>0.652802018497686</v>
      </c>
      <c r="E108">
        <v>105.802169588869</v>
      </c>
      <c r="F108">
        <v>28.4174849178389</v>
      </c>
      <c r="G108">
        <v>603.929454081484</v>
      </c>
      <c r="H108">
        <v>0.187001809437293</v>
      </c>
      <c r="I108">
        <v>0.151576903029531</v>
      </c>
      <c r="J108">
        <v>14.7255870430672</v>
      </c>
      <c r="K108">
        <v>2.627658830493</v>
      </c>
    </row>
    <row r="109" spans="1:11">
      <c r="A109">
        <v>107</v>
      </c>
      <c r="B109">
        <v>24.8729219068655</v>
      </c>
      <c r="C109">
        <v>787.894928991806</v>
      </c>
      <c r="D109">
        <v>0.6528264340189</v>
      </c>
      <c r="E109">
        <v>106.96976543144</v>
      </c>
      <c r="F109">
        <v>28.0079528941577</v>
      </c>
      <c r="G109">
        <v>595.31551675221</v>
      </c>
      <c r="H109">
        <v>0.187182632037143</v>
      </c>
      <c r="I109">
        <v>0.15173506140084</v>
      </c>
      <c r="J109">
        <v>14.7788735371958</v>
      </c>
      <c r="K109">
        <v>2.627658830493</v>
      </c>
    </row>
    <row r="110" spans="1:11">
      <c r="A110">
        <v>108</v>
      </c>
      <c r="B110">
        <v>25.2632656231073</v>
      </c>
      <c r="C110">
        <v>796.810616456998</v>
      </c>
      <c r="D110">
        <v>0.652634259444852</v>
      </c>
      <c r="E110">
        <v>107.839172860206</v>
      </c>
      <c r="F110">
        <v>27.6945658114724</v>
      </c>
      <c r="G110">
        <v>588.003140562082</v>
      </c>
      <c r="H110">
        <v>0.187415593580261</v>
      </c>
      <c r="I110">
        <v>0.151851633059889</v>
      </c>
      <c r="J110">
        <v>14.8287380958071</v>
      </c>
      <c r="K110">
        <v>2.627658830493</v>
      </c>
    </row>
    <row r="111" spans="1:11">
      <c r="A111">
        <v>109</v>
      </c>
      <c r="B111">
        <v>25.4900350027775</v>
      </c>
      <c r="C111">
        <v>806.085717472634</v>
      </c>
      <c r="D111">
        <v>0.652754501071047</v>
      </c>
      <c r="E111">
        <v>108.819721130638</v>
      </c>
      <c r="F111">
        <v>27.3759025602601</v>
      </c>
      <c r="G111">
        <v>581.607942819261</v>
      </c>
      <c r="H111">
        <v>0.18750886070047</v>
      </c>
      <c r="I111">
        <v>0.151984935574268</v>
      </c>
      <c r="J111">
        <v>14.8655913208098</v>
      </c>
      <c r="K111">
        <v>2.627658830493</v>
      </c>
    </row>
    <row r="112" spans="1:11">
      <c r="A112">
        <v>110</v>
      </c>
      <c r="B112">
        <v>25.7512091523952</v>
      </c>
      <c r="C112">
        <v>815.84903664507</v>
      </c>
      <c r="D112">
        <v>0.652812768373039</v>
      </c>
      <c r="E112">
        <v>109.84225076647</v>
      </c>
      <c r="F112">
        <v>27.0482933307041</v>
      </c>
      <c r="G112">
        <v>574.839800889992</v>
      </c>
      <c r="H112">
        <v>0.187624671676129</v>
      </c>
      <c r="I112">
        <v>0.1521236461024</v>
      </c>
      <c r="J112">
        <v>14.9054010671039</v>
      </c>
      <c r="K112">
        <v>2.627658830493</v>
      </c>
    </row>
    <row r="113" spans="1:11">
      <c r="A113">
        <v>111</v>
      </c>
      <c r="B113">
        <v>26.0718805039742</v>
      </c>
      <c r="C113">
        <v>825.596032678342</v>
      </c>
      <c r="D113">
        <v>0.652769501184072</v>
      </c>
      <c r="E113">
        <v>110.837086347547</v>
      </c>
      <c r="F113">
        <v>26.7289608758885</v>
      </c>
      <c r="G113">
        <v>567.934087066197</v>
      </c>
      <c r="H113">
        <v>0.187789464229754</v>
      </c>
      <c r="I113">
        <v>0.15225802439355</v>
      </c>
      <c r="J113">
        <v>14.9491643779119</v>
      </c>
      <c r="K113">
        <v>2.627658830493</v>
      </c>
    </row>
    <row r="114" spans="1:11">
      <c r="A114">
        <v>112</v>
      </c>
      <c r="B114">
        <v>26.4468673189305</v>
      </c>
      <c r="C114">
        <v>834.868844532627</v>
      </c>
      <c r="D114">
        <v>0.652646444630182</v>
      </c>
      <c r="E114">
        <v>111.752343219576</v>
      </c>
      <c r="F114">
        <v>26.4320847535062</v>
      </c>
      <c r="G114">
        <v>561.224100389541</v>
      </c>
      <c r="H114">
        <v>0.18800523404729</v>
      </c>
      <c r="I114">
        <v>0.15238099995838</v>
      </c>
      <c r="J114">
        <v>14.9957967776451</v>
      </c>
      <c r="K114">
        <v>2.627658830493</v>
      </c>
    </row>
    <row r="115" spans="1:11">
      <c r="A115">
        <v>113</v>
      </c>
      <c r="B115">
        <v>26.8035548655817</v>
      </c>
      <c r="C115">
        <v>845.720732745863</v>
      </c>
      <c r="D115">
        <v>0.65263386797881</v>
      </c>
      <c r="E115">
        <v>112.858458645325</v>
      </c>
      <c r="F115">
        <v>26.092920750684</v>
      </c>
      <c r="G115">
        <v>553.995774774727</v>
      </c>
      <c r="H115">
        <v>0.18818862633557</v>
      </c>
      <c r="I115">
        <v>0.152530401941932</v>
      </c>
      <c r="J115">
        <v>15.0430491735758</v>
      </c>
      <c r="K115">
        <v>2.627658830493</v>
      </c>
    </row>
    <row r="116" spans="1:11">
      <c r="A116">
        <v>114</v>
      </c>
      <c r="B116">
        <v>27.1258736810442</v>
      </c>
      <c r="C116">
        <v>853.583400384842</v>
      </c>
      <c r="D116">
        <v>0.65253833148842</v>
      </c>
      <c r="E116">
        <v>113.632143453217</v>
      </c>
      <c r="F116">
        <v>25.8525693526831</v>
      </c>
      <c r="G116">
        <v>548.616582344102</v>
      </c>
      <c r="H116">
        <v>0.188373810907424</v>
      </c>
      <c r="I116">
        <v>0.152634356986368</v>
      </c>
      <c r="J116">
        <v>15.0817414053456</v>
      </c>
      <c r="K116">
        <v>2.627658830493</v>
      </c>
    </row>
    <row r="117" spans="1:11">
      <c r="A117">
        <v>115</v>
      </c>
      <c r="B117">
        <v>27.2663372292287</v>
      </c>
      <c r="C117">
        <v>862.851965498664</v>
      </c>
      <c r="D117">
        <v>0.652784335858268</v>
      </c>
      <c r="E117">
        <v>114.644961319521</v>
      </c>
      <c r="F117">
        <v>25.5748667663925</v>
      </c>
      <c r="G117">
        <v>543.411927017732</v>
      </c>
      <c r="H117">
        <v>0.188397596798446</v>
      </c>
      <c r="I117">
        <v>0.152772395101189</v>
      </c>
      <c r="J117">
        <v>15.1085207099416</v>
      </c>
      <c r="K117">
        <v>2.627658830493</v>
      </c>
    </row>
    <row r="118" spans="1:11">
      <c r="A118">
        <v>116</v>
      </c>
      <c r="B118">
        <v>27.5008238415557</v>
      </c>
      <c r="C118">
        <v>867.135146523469</v>
      </c>
      <c r="D118">
        <v>0.652655012737936</v>
      </c>
      <c r="E118">
        <v>115.040433369508</v>
      </c>
      <c r="F118">
        <v>25.4485406862135</v>
      </c>
      <c r="G118">
        <v>540.350312647608</v>
      </c>
      <c r="H118">
        <v>0.188547464365366</v>
      </c>
      <c r="I118">
        <v>0.152825023578579</v>
      </c>
      <c r="J118">
        <v>15.1337769397537</v>
      </c>
      <c r="K118">
        <v>2.627658830493</v>
      </c>
    </row>
    <row r="119" spans="1:11">
      <c r="A119">
        <v>117</v>
      </c>
      <c r="B119">
        <v>27.8908192162651</v>
      </c>
      <c r="C119">
        <v>877.705550333334</v>
      </c>
      <c r="D119">
        <v>0.652551935964737</v>
      </c>
      <c r="E119">
        <v>116.097770680736</v>
      </c>
      <c r="F119">
        <v>25.1420582316786</v>
      </c>
      <c r="G119">
        <v>533.545663263785</v>
      </c>
      <c r="H119">
        <v>0.188760104761149</v>
      </c>
      <c r="I119">
        <v>0.152967263084325</v>
      </c>
      <c r="J119">
        <v>15.1807203817323</v>
      </c>
      <c r="K119">
        <v>2.627658830493</v>
      </c>
    </row>
    <row r="120" spans="1:11">
      <c r="A120">
        <v>118</v>
      </c>
      <c r="B120">
        <v>28.1862741583195</v>
      </c>
      <c r="C120">
        <v>888.920498642848</v>
      </c>
      <c r="D120">
        <v>0.652648524203903</v>
      </c>
      <c r="E120">
        <v>117.269051269923</v>
      </c>
      <c r="F120">
        <v>24.8248567677754</v>
      </c>
      <c r="G120">
        <v>527.08613593792</v>
      </c>
      <c r="H120">
        <v>0.188889615040339</v>
      </c>
      <c r="I120">
        <v>0.153125823693891</v>
      </c>
      <c r="J120">
        <v>15.2208485832522</v>
      </c>
      <c r="K120">
        <v>2.627658830493</v>
      </c>
    </row>
    <row r="121" spans="1:11">
      <c r="A121">
        <v>119</v>
      </c>
      <c r="B121">
        <v>28.5187637174602</v>
      </c>
      <c r="C121">
        <v>896.012518300287</v>
      </c>
      <c r="D121">
        <v>0.652482541086943</v>
      </c>
      <c r="E121">
        <v>117.947871242608</v>
      </c>
      <c r="F121">
        <v>24.6283657940509</v>
      </c>
      <c r="G121">
        <v>522.481599722731</v>
      </c>
      <c r="H121">
        <v>0.189088626538941</v>
      </c>
      <c r="I121">
        <v>0.15321659756761</v>
      </c>
      <c r="J121">
        <v>15.2567152758862</v>
      </c>
      <c r="K121">
        <v>2.627658830493</v>
      </c>
    </row>
    <row r="122" spans="1:11">
      <c r="A122">
        <v>120</v>
      </c>
      <c r="B122">
        <v>28.8670118455794</v>
      </c>
      <c r="C122">
        <v>903.928158727803</v>
      </c>
      <c r="D122">
        <v>0.6523606740435</v>
      </c>
      <c r="E122">
        <v>118.714484820254</v>
      </c>
      <c r="F122">
        <v>24.4126967875478</v>
      </c>
      <c r="G122">
        <v>517.586621930227</v>
      </c>
      <c r="H122">
        <v>0.189292597445859</v>
      </c>
      <c r="I122">
        <v>0.153319322897087</v>
      </c>
      <c r="J122">
        <v>15.2947135333534</v>
      </c>
      <c r="K122">
        <v>2.627658830493</v>
      </c>
    </row>
    <row r="123" spans="1:11">
      <c r="A123">
        <v>121</v>
      </c>
      <c r="B123">
        <v>29.2079616522765</v>
      </c>
      <c r="C123">
        <v>913.311969970683</v>
      </c>
      <c r="D123">
        <v>0.652322492492432</v>
      </c>
      <c r="E123">
        <v>119.652937682364</v>
      </c>
      <c r="F123">
        <v>24.161868871002</v>
      </c>
      <c r="G123">
        <v>512.160145615077</v>
      </c>
      <c r="H123">
        <v>0.189476873344317</v>
      </c>
      <c r="I123">
        <v>0.153445592199047</v>
      </c>
      <c r="J123">
        <v>15.3339248188439</v>
      </c>
      <c r="K123">
        <v>2.627658830493</v>
      </c>
    </row>
    <row r="124" spans="1:11">
      <c r="A124">
        <v>122</v>
      </c>
      <c r="B124">
        <v>29.519920730847</v>
      </c>
      <c r="C124">
        <v>923.987291299379</v>
      </c>
      <c r="D124">
        <v>0.652357468339462</v>
      </c>
      <c r="E124">
        <v>120.752710975551</v>
      </c>
      <c r="F124">
        <v>23.8827138257665</v>
      </c>
      <c r="G124">
        <v>506.347246758352</v>
      </c>
      <c r="H124">
        <v>0.189624276757122</v>
      </c>
      <c r="I124">
        <v>0.153594070315438</v>
      </c>
      <c r="J124">
        <v>15.3721596606203</v>
      </c>
      <c r="K124">
        <v>2.627658830493</v>
      </c>
    </row>
    <row r="125" spans="1:11">
      <c r="A125">
        <v>123</v>
      </c>
      <c r="B125">
        <v>29.897774512677</v>
      </c>
      <c r="C125">
        <v>934.403634114409</v>
      </c>
      <c r="D125">
        <v>0.652288773839097</v>
      </c>
      <c r="E125">
        <v>121.793823243947</v>
      </c>
      <c r="F125">
        <v>23.616479272004</v>
      </c>
      <c r="G125">
        <v>500.522371276832</v>
      </c>
      <c r="H125">
        <v>0.189827180042168</v>
      </c>
      <c r="I125">
        <v>0.153734026742295</v>
      </c>
      <c r="J125">
        <v>15.4142954452205</v>
      </c>
      <c r="K125">
        <v>2.627658830493</v>
      </c>
    </row>
    <row r="126" spans="1:11">
      <c r="A126">
        <v>124</v>
      </c>
      <c r="B126">
        <v>30.1649950206747</v>
      </c>
      <c r="C126">
        <v>943.646158796389</v>
      </c>
      <c r="D126">
        <v>0.652311421411147</v>
      </c>
      <c r="E126">
        <v>122.745741223714</v>
      </c>
      <c r="F126">
        <v>23.3851681067561</v>
      </c>
      <c r="G126">
        <v>495.661539317495</v>
      </c>
      <c r="H126">
        <v>0.189953049418932</v>
      </c>
      <c r="I126">
        <v>0.153862397964908</v>
      </c>
      <c r="J126">
        <v>15.446218948724</v>
      </c>
      <c r="K126">
        <v>2.627658830493</v>
      </c>
    </row>
    <row r="127" spans="1:11">
      <c r="A127">
        <v>125</v>
      </c>
      <c r="B127">
        <v>30.5031719418606</v>
      </c>
      <c r="C127">
        <v>947.937709941748</v>
      </c>
      <c r="D127">
        <v>0.65203021743474</v>
      </c>
      <c r="E127">
        <v>123.09885206647</v>
      </c>
      <c r="F127">
        <v>23.2792976007931</v>
      </c>
      <c r="G127">
        <v>492.773242317228</v>
      </c>
      <c r="H127">
        <v>0.190178188352644</v>
      </c>
      <c r="I127">
        <v>0.15390867994985</v>
      </c>
      <c r="J127">
        <v>15.4761349209171</v>
      </c>
      <c r="K127">
        <v>2.627658830493</v>
      </c>
    </row>
    <row r="128" spans="1:11">
      <c r="A128">
        <v>126</v>
      </c>
      <c r="B128">
        <v>30.6383863980538</v>
      </c>
      <c r="C128">
        <v>954.261058409492</v>
      </c>
      <c r="D128">
        <v>0.652101222151267</v>
      </c>
      <c r="E128">
        <v>123.770053499397</v>
      </c>
      <c r="F128">
        <v>23.1250388583694</v>
      </c>
      <c r="G128">
        <v>489.672612783291</v>
      </c>
      <c r="H128">
        <v>0.19022589410302</v>
      </c>
      <c r="I128">
        <v>0.153999473089324</v>
      </c>
      <c r="J128">
        <v>15.4940287257049</v>
      </c>
      <c r="K128">
        <v>2.627658830493</v>
      </c>
    </row>
    <row r="129" spans="1:11">
      <c r="A129">
        <v>127</v>
      </c>
      <c r="B129">
        <v>31.0053938778057</v>
      </c>
      <c r="C129">
        <v>965.272986811066</v>
      </c>
      <c r="D129">
        <v>0.652103454002399</v>
      </c>
      <c r="E129">
        <v>124.882491481225</v>
      </c>
      <c r="F129">
        <v>22.8612261590901</v>
      </c>
      <c r="G129">
        <v>484.108675698531</v>
      </c>
      <c r="H129">
        <v>0.190413717824079</v>
      </c>
      <c r="I129">
        <v>0.15414922245684</v>
      </c>
      <c r="J129">
        <v>15.5343884163394</v>
      </c>
      <c r="K129">
        <v>2.627658830493</v>
      </c>
    </row>
    <row r="130" spans="1:11">
      <c r="A130">
        <v>128</v>
      </c>
      <c r="B130">
        <v>31.4138750294068</v>
      </c>
      <c r="C130">
        <v>973.882160072921</v>
      </c>
      <c r="D130">
        <v>0.651926615289548</v>
      </c>
      <c r="E130">
        <v>125.701196696921</v>
      </c>
      <c r="F130">
        <v>22.659131629535</v>
      </c>
      <c r="G130">
        <v>479.432032085463</v>
      </c>
      <c r="H130">
        <v>0.190654767506569</v>
      </c>
      <c r="I130">
        <v>0.154258606430432</v>
      </c>
      <c r="J130">
        <v>15.574041459188</v>
      </c>
      <c r="K130">
        <v>2.627658830493</v>
      </c>
    </row>
    <row r="131" spans="1:11">
      <c r="A131">
        <v>129</v>
      </c>
      <c r="B131">
        <v>31.6704175245668</v>
      </c>
      <c r="C131">
        <v>983.293684014826</v>
      </c>
      <c r="D131">
        <v>0.65199561637007</v>
      </c>
      <c r="E131">
        <v>126.674362083516</v>
      </c>
      <c r="F131">
        <v>22.4422514000563</v>
      </c>
      <c r="G131">
        <v>474.983536371605</v>
      </c>
      <c r="H131">
        <v>0.190771220133488</v>
      </c>
      <c r="I131">
        <v>0.154389817938109</v>
      </c>
      <c r="J131">
        <v>15.6036241258892</v>
      </c>
      <c r="K131">
        <v>2.627658830493</v>
      </c>
    </row>
    <row r="132" spans="1:11">
      <c r="A132">
        <v>130</v>
      </c>
      <c r="B132">
        <v>31.9487051405245</v>
      </c>
      <c r="C132">
        <v>992.987517018667</v>
      </c>
      <c r="D132">
        <v>0.652023719991084</v>
      </c>
      <c r="E132">
        <v>127.670796155149</v>
      </c>
      <c r="F132">
        <v>22.2231636133784</v>
      </c>
      <c r="G132">
        <v>470.398485306376</v>
      </c>
      <c r="H132">
        <v>0.190901207638029</v>
      </c>
      <c r="I132">
        <v>0.15452400191328</v>
      </c>
      <c r="J132">
        <v>15.6345783247488</v>
      </c>
      <c r="K132">
        <v>2.627658830493</v>
      </c>
    </row>
    <row r="133" spans="1:11">
      <c r="A133">
        <v>131</v>
      </c>
      <c r="B133">
        <v>32.2771416391055</v>
      </c>
      <c r="C133">
        <v>1002.371518171</v>
      </c>
      <c r="D133">
        <v>0.651971060027272</v>
      </c>
      <c r="E133">
        <v>128.610757939909</v>
      </c>
      <c r="F133">
        <v>22.0151148119351</v>
      </c>
      <c r="G133">
        <v>465.887369441374</v>
      </c>
      <c r="H133">
        <v>0.191071807671811</v>
      </c>
      <c r="I133">
        <v>0.154650231136129</v>
      </c>
      <c r="J133">
        <v>15.6681712462949</v>
      </c>
      <c r="K133">
        <v>2.627658830493</v>
      </c>
    </row>
    <row r="134" spans="1:11">
      <c r="A134">
        <v>132</v>
      </c>
      <c r="B134">
        <v>32.6592911354757</v>
      </c>
      <c r="C134">
        <v>1010.92155529164</v>
      </c>
      <c r="D134">
        <v>0.651843922904393</v>
      </c>
      <c r="E134">
        <v>129.431840044596</v>
      </c>
      <c r="F134">
        <v>21.8289183183774</v>
      </c>
      <c r="G134">
        <v>461.68064931353</v>
      </c>
      <c r="H134">
        <v>0.191291765271013</v>
      </c>
      <c r="I134">
        <v>0.154760036806182</v>
      </c>
      <c r="J134">
        <v>15.7042103074826</v>
      </c>
      <c r="K134">
        <v>2.627658830493</v>
      </c>
    </row>
    <row r="135" spans="1:11">
      <c r="A135">
        <v>133</v>
      </c>
      <c r="B135">
        <v>33.0356594092576</v>
      </c>
      <c r="C135">
        <v>1021.39537736367</v>
      </c>
      <c r="D135">
        <v>0.651803730429532</v>
      </c>
      <c r="E135">
        <v>130.475545679424</v>
      </c>
      <c r="F135">
        <v>21.6050753173626</v>
      </c>
      <c r="G135">
        <v>456.881183172525</v>
      </c>
      <c r="H135">
        <v>0.191489609204913</v>
      </c>
      <c r="I135">
        <v>0.154900149362627</v>
      </c>
      <c r="J135">
        <v>15.7414982346505</v>
      </c>
      <c r="K135">
        <v>2.627658830493</v>
      </c>
    </row>
    <row r="136" spans="1:11">
      <c r="A136">
        <v>134</v>
      </c>
      <c r="B136">
        <v>33.3735575698838</v>
      </c>
      <c r="C136">
        <v>1028.79444399307</v>
      </c>
      <c r="D136">
        <v>0.651700316012764</v>
      </c>
      <c r="E136">
        <v>131.182896841036</v>
      </c>
      <c r="F136">
        <v>21.4496920989368</v>
      </c>
      <c r="G136">
        <v>453.415099638815</v>
      </c>
      <c r="H136">
        <v>0.191683755772065</v>
      </c>
      <c r="I136">
        <v>0.154994760802157</v>
      </c>
      <c r="J136">
        <v>15.7724064937286</v>
      </c>
      <c r="K136">
        <v>2.627658830493</v>
      </c>
    </row>
    <row r="137" spans="1:11">
      <c r="A137">
        <v>135</v>
      </c>
      <c r="B137">
        <v>33.526137623397</v>
      </c>
      <c r="C137">
        <v>1038.16360197481</v>
      </c>
      <c r="D137">
        <v>0.651891054271552</v>
      </c>
      <c r="E137">
        <v>132.190069423356</v>
      </c>
      <c r="F137">
        <v>21.2561141758114</v>
      </c>
      <c r="G137">
        <v>449.662195896515</v>
      </c>
      <c r="H137">
        <v>0.19172317547315</v>
      </c>
      <c r="I137">
        <v>0.155130736369125</v>
      </c>
      <c r="J137">
        <v>15.7928140753373</v>
      </c>
      <c r="K137">
        <v>2.627658830493</v>
      </c>
    </row>
    <row r="138" spans="1:11">
      <c r="A138">
        <v>136</v>
      </c>
      <c r="B138">
        <v>33.7469966462308</v>
      </c>
      <c r="C138">
        <v>1041.41733006925</v>
      </c>
      <c r="D138">
        <v>0.651773108951331</v>
      </c>
      <c r="E138">
        <v>132.470762350202</v>
      </c>
      <c r="F138">
        <v>21.1897031282174</v>
      </c>
      <c r="G138">
        <v>448.050834173657</v>
      </c>
      <c r="H138">
        <v>0.191863836582041</v>
      </c>
      <c r="I138">
        <v>0.15516793764429</v>
      </c>
      <c r="J138">
        <v>15.8111103342195</v>
      </c>
      <c r="K138">
        <v>2.627658830493</v>
      </c>
    </row>
    <row r="139" spans="1:11">
      <c r="A139">
        <v>137</v>
      </c>
      <c r="B139">
        <v>34.1516177177955</v>
      </c>
      <c r="C139">
        <v>1051.14649460041</v>
      </c>
      <c r="D139">
        <v>0.651650240691216</v>
      </c>
      <c r="E139">
        <v>133.416246306877</v>
      </c>
      <c r="F139">
        <v>20.9935762237757</v>
      </c>
      <c r="G139">
        <v>443.668288206456</v>
      </c>
      <c r="H139">
        <v>0.192088002919298</v>
      </c>
      <c r="I139">
        <v>0.155294440709702</v>
      </c>
      <c r="J139">
        <v>15.8480134996558</v>
      </c>
      <c r="K139">
        <v>2.627658830493</v>
      </c>
    </row>
    <row r="140" spans="1:11">
      <c r="A140">
        <v>138</v>
      </c>
      <c r="B140">
        <v>34.4756595484077</v>
      </c>
      <c r="C140">
        <v>1062.33991533452</v>
      </c>
      <c r="D140">
        <v>0.651699742241668</v>
      </c>
      <c r="E140">
        <v>134.560934369259</v>
      </c>
      <c r="F140">
        <v>20.7723759017372</v>
      </c>
      <c r="G140">
        <v>439.084760177332</v>
      </c>
      <c r="H140">
        <v>0.192240045938136</v>
      </c>
      <c r="I140">
        <v>0.155448274819719</v>
      </c>
      <c r="J140">
        <v>15.8806621514677</v>
      </c>
      <c r="K140">
        <v>2.627658830493</v>
      </c>
    </row>
    <row r="141" spans="1:11">
      <c r="A141">
        <v>139</v>
      </c>
      <c r="B141">
        <v>34.8194802367984</v>
      </c>
      <c r="C141">
        <v>1068.91088141738</v>
      </c>
      <c r="D141">
        <v>0.651541509990921</v>
      </c>
      <c r="E141">
        <v>135.170566338312</v>
      </c>
      <c r="F141">
        <v>20.6446808993906</v>
      </c>
      <c r="G141">
        <v>436.126290430685</v>
      </c>
      <c r="H141">
        <v>0.192442646361651</v>
      </c>
      <c r="I141">
        <v>0.155529557768497</v>
      </c>
      <c r="J141">
        <v>15.909580387989</v>
      </c>
      <c r="K141">
        <v>2.627658830493</v>
      </c>
    </row>
    <row r="142" spans="1:11">
      <c r="A142">
        <v>140</v>
      </c>
      <c r="B142">
        <v>35.1790956808899</v>
      </c>
      <c r="C142">
        <v>1076.00625501452</v>
      </c>
      <c r="D142">
        <v>0.651409648049554</v>
      </c>
      <c r="E142">
        <v>135.833080570671</v>
      </c>
      <c r="F142">
        <v>20.5085462597523</v>
      </c>
      <c r="G142">
        <v>433.048790667533</v>
      </c>
      <c r="H142">
        <v>0.192652744599481</v>
      </c>
      <c r="I142">
        <v>0.155617981271652</v>
      </c>
      <c r="J142">
        <v>15.9398478365063</v>
      </c>
      <c r="K142">
        <v>2.627658830493</v>
      </c>
    </row>
    <row r="143" spans="1:11">
      <c r="A143">
        <v>141</v>
      </c>
      <c r="B143">
        <v>35.5349328357964</v>
      </c>
      <c r="C143">
        <v>1084.55958406234</v>
      </c>
      <c r="D143">
        <v>0.651343372157718</v>
      </c>
      <c r="E143">
        <v>136.662499547797</v>
      </c>
      <c r="F143">
        <v>20.3468065572687</v>
      </c>
      <c r="G143">
        <v>429.536094156119</v>
      </c>
      <c r="H143">
        <v>0.192848871260546</v>
      </c>
      <c r="I143">
        <v>0.155728983488969</v>
      </c>
      <c r="J143">
        <v>15.9710135083571</v>
      </c>
      <c r="K143">
        <v>2.627658830493</v>
      </c>
    </row>
    <row r="144" spans="1:11">
      <c r="A144">
        <v>142</v>
      </c>
      <c r="B144">
        <v>35.8628508840706</v>
      </c>
      <c r="C144">
        <v>1094.73524501068</v>
      </c>
      <c r="D144">
        <v>0.651345661194709</v>
      </c>
      <c r="E144">
        <v>137.687916281321</v>
      </c>
      <c r="F144">
        <v>20.1576811903346</v>
      </c>
      <c r="G144">
        <v>425.559777430884</v>
      </c>
      <c r="H144">
        <v>0.193010714430069</v>
      </c>
      <c r="I144">
        <v>0.155866545981418</v>
      </c>
      <c r="J144">
        <v>16.0014365780975</v>
      </c>
      <c r="K144">
        <v>2.627658830493</v>
      </c>
    </row>
    <row r="145" spans="1:11">
      <c r="A145">
        <v>143</v>
      </c>
      <c r="B145">
        <v>36.2603758584592</v>
      </c>
      <c r="C145">
        <v>1104.51694484363</v>
      </c>
      <c r="D145">
        <v>0.65125706938052</v>
      </c>
      <c r="E145">
        <v>138.639672017042</v>
      </c>
      <c r="F145">
        <v>19.9791629813995</v>
      </c>
      <c r="G145">
        <v>421.649984237254</v>
      </c>
      <c r="H145">
        <v>0.193226690725883</v>
      </c>
      <c r="I145">
        <v>0.155993858722938</v>
      </c>
      <c r="J145">
        <v>16.0355860253329</v>
      </c>
      <c r="K145">
        <v>2.627658830493</v>
      </c>
    </row>
    <row r="146" spans="1:11">
      <c r="A146">
        <v>144</v>
      </c>
      <c r="B146">
        <v>36.5485009084818</v>
      </c>
      <c r="C146">
        <v>1113.57056178691</v>
      </c>
      <c r="D146">
        <v>0.651252441360501</v>
      </c>
      <c r="E146">
        <v>139.552094358282</v>
      </c>
      <c r="F146">
        <v>19.8167272142482</v>
      </c>
      <c r="G146">
        <v>418.195604485459</v>
      </c>
      <c r="H146">
        <v>0.1933685366829</v>
      </c>
      <c r="I146">
        <v>0.156116131761327</v>
      </c>
      <c r="J146">
        <v>16.0617982559531</v>
      </c>
      <c r="K146">
        <v>2.627658830493</v>
      </c>
    </row>
    <row r="147" spans="1:11">
      <c r="A147">
        <v>145</v>
      </c>
      <c r="B147">
        <v>36.8778888058313</v>
      </c>
      <c r="C147">
        <v>1116.36377032395</v>
      </c>
      <c r="D147">
        <v>0.650989874871467</v>
      </c>
      <c r="E147">
        <v>139.738839447752</v>
      </c>
      <c r="F147">
        <v>19.767144584372</v>
      </c>
      <c r="G147">
        <v>416.795308508889</v>
      </c>
      <c r="H147">
        <v>0.193582975497372</v>
      </c>
      <c r="I147">
        <v>0.15614044045635</v>
      </c>
      <c r="J147">
        <v>16.0847157301428</v>
      </c>
      <c r="K147">
        <v>2.627658830493</v>
      </c>
    </row>
    <row r="148" spans="1:11">
      <c r="A148">
        <v>146</v>
      </c>
      <c r="B148">
        <v>37.0109451148683</v>
      </c>
      <c r="C148">
        <v>1122.20008706085</v>
      </c>
      <c r="D148">
        <v>0.651034136105714</v>
      </c>
      <c r="E148">
        <v>140.348174491537</v>
      </c>
      <c r="F148">
        <v>19.6643399971075</v>
      </c>
      <c r="G148">
        <v>414.675925693222</v>
      </c>
      <c r="H148">
        <v>0.193635531680856</v>
      </c>
      <c r="I148">
        <v>0.156222243961324</v>
      </c>
      <c r="J148">
        <v>16.0979790302992</v>
      </c>
      <c r="K148">
        <v>2.627658830493</v>
      </c>
    </row>
    <row r="149" spans="1:11">
      <c r="A149">
        <v>147</v>
      </c>
      <c r="B149">
        <v>37.393085936324</v>
      </c>
      <c r="C149">
        <v>1132.46383537371</v>
      </c>
      <c r="D149">
        <v>0.651006863958241</v>
      </c>
      <c r="E149">
        <v>141.35954832028</v>
      </c>
      <c r="F149">
        <v>19.4861181147264</v>
      </c>
      <c r="G149">
        <v>410.910467023336</v>
      </c>
      <c r="H149">
        <v>0.193835378248931</v>
      </c>
      <c r="I149">
        <v>0.156357672971662</v>
      </c>
      <c r="J149">
        <v>16.1304528045292</v>
      </c>
      <c r="K149">
        <v>2.627658830493</v>
      </c>
    </row>
    <row r="150" spans="1:11">
      <c r="A150">
        <v>148</v>
      </c>
      <c r="B150">
        <v>37.8212353125014</v>
      </c>
      <c r="C150">
        <v>1139.90304479026</v>
      </c>
      <c r="D150">
        <v>0.650816588582629</v>
      </c>
      <c r="E150">
        <v>142.032827250938</v>
      </c>
      <c r="F150">
        <v>19.3589482523126</v>
      </c>
      <c r="G150">
        <v>407.988113106842</v>
      </c>
      <c r="H150">
        <v>0.194086524658468</v>
      </c>
      <c r="I150">
        <v>0.156447356828447</v>
      </c>
      <c r="J150">
        <v>16.1629564143926</v>
      </c>
      <c r="K150">
        <v>2.627658830493</v>
      </c>
    </row>
    <row r="151" spans="1:11">
      <c r="A151">
        <v>149</v>
      </c>
      <c r="B151">
        <v>38.1127554674165</v>
      </c>
      <c r="C151">
        <v>1148.97445756025</v>
      </c>
      <c r="D151">
        <v>0.650835052244775</v>
      </c>
      <c r="E151">
        <v>142.943799230736</v>
      </c>
      <c r="F151">
        <v>19.2061049847933</v>
      </c>
      <c r="G151">
        <v>404.7916744219</v>
      </c>
      <c r="H151">
        <v>0.19423052276289</v>
      </c>
      <c r="I151">
        <v>0.15656937046184</v>
      </c>
      <c r="J151">
        <v>16.1882384207299</v>
      </c>
      <c r="K151">
        <v>2.627658830493</v>
      </c>
    </row>
    <row r="152" spans="1:11">
      <c r="A152">
        <v>150</v>
      </c>
      <c r="B152">
        <v>38.413483755552</v>
      </c>
      <c r="C152">
        <v>1158.1831729175</v>
      </c>
      <c r="D152">
        <v>0.650827686381592</v>
      </c>
      <c r="E152">
        <v>143.866574157833</v>
      </c>
      <c r="F152">
        <v>19.0533972283157</v>
      </c>
      <c r="G152">
        <v>401.550573072437</v>
      </c>
      <c r="H152">
        <v>0.1943793507157</v>
      </c>
      <c r="I152">
        <v>0.156692879933381</v>
      </c>
      <c r="J152">
        <v>16.2138544353177</v>
      </c>
      <c r="K152">
        <v>2.627658830493</v>
      </c>
    </row>
    <row r="153" spans="1:11">
      <c r="A153">
        <v>151</v>
      </c>
      <c r="B153">
        <v>38.7523198841538</v>
      </c>
      <c r="C153">
        <v>1166.67844699242</v>
      </c>
      <c r="D153">
        <v>0.650752800199172</v>
      </c>
      <c r="E153">
        <v>144.693875767787</v>
      </c>
      <c r="F153">
        <v>18.9146582022111</v>
      </c>
      <c r="G153">
        <v>398.531572132413</v>
      </c>
      <c r="H153">
        <v>0.194558559851043</v>
      </c>
      <c r="I153">
        <v>0.156803452266129</v>
      </c>
      <c r="J153">
        <v>16.2408625222389</v>
      </c>
      <c r="K153">
        <v>2.627658830493</v>
      </c>
    </row>
    <row r="154" spans="1:11">
      <c r="A154">
        <v>152</v>
      </c>
      <c r="B154">
        <v>39.1395813556993</v>
      </c>
      <c r="C154">
        <v>1173.66965732301</v>
      </c>
      <c r="D154">
        <v>0.650604223875294</v>
      </c>
      <c r="E154">
        <v>145.331724937545</v>
      </c>
      <c r="F154">
        <v>18.8019890597504</v>
      </c>
      <c r="G154">
        <v>395.994310842774</v>
      </c>
      <c r="H154">
        <v>0.194781722482061</v>
      </c>
      <c r="I154">
        <v>0.156888472287111</v>
      </c>
      <c r="J154">
        <v>16.2694169722345</v>
      </c>
      <c r="K154">
        <v>2.627658830493</v>
      </c>
    </row>
    <row r="155" spans="1:11">
      <c r="A155">
        <v>153</v>
      </c>
      <c r="B155">
        <v>39.5444680254736</v>
      </c>
      <c r="C155">
        <v>1183.15410515778</v>
      </c>
      <c r="D155">
        <v>0.650523752326534</v>
      </c>
      <c r="E155">
        <v>146.244134662096</v>
      </c>
      <c r="F155">
        <v>18.6512677938985</v>
      </c>
      <c r="G155">
        <v>392.755018481687</v>
      </c>
      <c r="H155">
        <v>0.194999563141754</v>
      </c>
      <c r="I155">
        <v>0.157010403962122</v>
      </c>
      <c r="J155">
        <v>16.3005997137416</v>
      </c>
      <c r="K155">
        <v>2.627658830493</v>
      </c>
    </row>
    <row r="156" spans="1:11">
      <c r="A156">
        <v>154</v>
      </c>
      <c r="B156">
        <v>39.8997254788111</v>
      </c>
      <c r="C156">
        <v>1189.32954869786</v>
      </c>
      <c r="D156">
        <v>0.650396149522196</v>
      </c>
      <c r="E156">
        <v>146.802783712514</v>
      </c>
      <c r="F156">
        <v>18.5544234404238</v>
      </c>
      <c r="G156">
        <v>390.620783903811</v>
      </c>
      <c r="H156">
        <v>0.195203371320195</v>
      </c>
      <c r="I156">
        <v>0.157084927678355</v>
      </c>
      <c r="J156">
        <v>16.3260799227268</v>
      </c>
      <c r="K156">
        <v>2.627658830493</v>
      </c>
    </row>
    <row r="157" spans="1:11">
      <c r="A157">
        <v>155</v>
      </c>
      <c r="B157">
        <v>40.0791966549796</v>
      </c>
      <c r="C157">
        <v>1198.77088932374</v>
      </c>
      <c r="D157">
        <v>0.650536248531594</v>
      </c>
      <c r="E157">
        <v>147.795106398117</v>
      </c>
      <c r="F157">
        <v>18.4082915703742</v>
      </c>
      <c r="G157">
        <v>387.668657209281</v>
      </c>
      <c r="H157">
        <v>0.195269764335787</v>
      </c>
      <c r="I157">
        <v>0.157217819705108</v>
      </c>
      <c r="J157">
        <v>16.3437170594359</v>
      </c>
      <c r="K157">
        <v>2.627658830493</v>
      </c>
    </row>
    <row r="158" spans="1:11">
      <c r="A158">
        <v>156</v>
      </c>
      <c r="B158">
        <v>40.2773318934215</v>
      </c>
      <c r="C158">
        <v>1200.43726224185</v>
      </c>
      <c r="D158">
        <v>0.650420925388303</v>
      </c>
      <c r="E158">
        <v>147.906084781122</v>
      </c>
      <c r="F158">
        <v>18.3827383161506</v>
      </c>
      <c r="G158">
        <v>387.0521090966</v>
      </c>
      <c r="H158">
        <v>0.195394619980999</v>
      </c>
      <c r="I158">
        <v>0.157232490855664</v>
      </c>
      <c r="J158">
        <v>16.3565087184695</v>
      </c>
      <c r="K158">
        <v>2.627658830493</v>
      </c>
    </row>
    <row r="159" spans="1:11">
      <c r="A159">
        <v>157</v>
      </c>
      <c r="B159">
        <v>40.7001359348394</v>
      </c>
      <c r="C159">
        <v>1208.34018022009</v>
      </c>
      <c r="D159">
        <v>0.650257792742765</v>
      </c>
      <c r="E159">
        <v>148.633026765659</v>
      </c>
      <c r="F159">
        <v>18.2625095299974</v>
      </c>
      <c r="G159">
        <v>384.357926921316</v>
      </c>
      <c r="H159">
        <v>0.195632001507795</v>
      </c>
      <c r="I159">
        <v>0.157329418890616</v>
      </c>
      <c r="J159">
        <v>16.38657030287</v>
      </c>
      <c r="K159">
        <v>2.627658830493</v>
      </c>
    </row>
    <row r="160" spans="1:11">
      <c r="A160">
        <v>158</v>
      </c>
      <c r="B160">
        <v>41.0664776991964</v>
      </c>
      <c r="C160">
        <v>1218.9918748931</v>
      </c>
      <c r="D160">
        <v>0.65025264220292</v>
      </c>
      <c r="E160">
        <v>149.68963428657</v>
      </c>
      <c r="F160">
        <v>18.1029295693078</v>
      </c>
      <c r="G160">
        <v>381.000635904655</v>
      </c>
      <c r="H160">
        <v>0.19581549457396</v>
      </c>
      <c r="I160">
        <v>0.15747064332145</v>
      </c>
      <c r="J160">
        <v>16.4151358776974</v>
      </c>
      <c r="K160">
        <v>2.627658830493</v>
      </c>
    </row>
    <row r="161" spans="1:11">
      <c r="A161">
        <v>159</v>
      </c>
      <c r="B161">
        <v>41.4182170016058</v>
      </c>
      <c r="C161">
        <v>1224.09393615009</v>
      </c>
      <c r="D161">
        <v>0.65008013341758</v>
      </c>
      <c r="E161">
        <v>150.129385379582</v>
      </c>
      <c r="F161">
        <v>18.0274760008634</v>
      </c>
      <c r="G161">
        <v>379.284313115151</v>
      </c>
      <c r="H161">
        <v>0.196019181316789</v>
      </c>
      <c r="I161">
        <v>0.157529234214812</v>
      </c>
      <c r="J161">
        <v>16.4385881874904</v>
      </c>
      <c r="K161">
        <v>2.627658830493</v>
      </c>
    </row>
    <row r="162" spans="1:11">
      <c r="A162">
        <v>160</v>
      </c>
      <c r="B162">
        <v>41.7853241251163</v>
      </c>
      <c r="C162">
        <v>1229.30575827869</v>
      </c>
      <c r="D162">
        <v>0.649920083602252</v>
      </c>
      <c r="E162">
        <v>150.575560096297</v>
      </c>
      <c r="F162">
        <v>17.9510458713279</v>
      </c>
      <c r="G162">
        <v>377.58855776439</v>
      </c>
      <c r="H162">
        <v>0.196231839488809</v>
      </c>
      <c r="I162">
        <v>0.157588727508768</v>
      </c>
      <c r="J162">
        <v>16.4628653586406</v>
      </c>
      <c r="K162">
        <v>2.627658830493</v>
      </c>
    </row>
    <row r="163" spans="1:11">
      <c r="A163">
        <v>161</v>
      </c>
      <c r="B163">
        <v>42.1573065343521</v>
      </c>
      <c r="C163">
        <v>1236.01273462402</v>
      </c>
      <c r="D163">
        <v>0.649810998906072</v>
      </c>
      <c r="E163">
        <v>151.187100115942</v>
      </c>
      <c r="F163">
        <v>17.853638104676</v>
      </c>
      <c r="G163">
        <v>375.494743012088</v>
      </c>
      <c r="H163">
        <v>0.19643939756784</v>
      </c>
      <c r="I163">
        <v>0.157670365836089</v>
      </c>
      <c r="J163">
        <v>16.4883153235488</v>
      </c>
      <c r="K163">
        <v>2.627658830493</v>
      </c>
    </row>
    <row r="164" spans="1:11">
      <c r="A164">
        <v>162</v>
      </c>
      <c r="B164">
        <v>42.5110613243551</v>
      </c>
      <c r="C164">
        <v>1244.97670805942</v>
      </c>
      <c r="D164">
        <v>0.649767529925806</v>
      </c>
      <c r="E164">
        <v>152.058474518631</v>
      </c>
      <c r="F164">
        <v>17.7250898863363</v>
      </c>
      <c r="G164">
        <v>372.780651973803</v>
      </c>
      <c r="H164">
        <v>0.196621680355739</v>
      </c>
      <c r="I164">
        <v>0.157786778949111</v>
      </c>
      <c r="J164">
        <v>16.513983418364</v>
      </c>
      <c r="K164">
        <v>2.627658830493</v>
      </c>
    </row>
    <row r="165" spans="1:11">
      <c r="A165">
        <v>163</v>
      </c>
      <c r="B165">
        <v>42.938754835701</v>
      </c>
      <c r="C165">
        <v>1253.14548608432</v>
      </c>
      <c r="D165">
        <v>0.649635959966071</v>
      </c>
      <c r="E165">
        <v>152.812869671253</v>
      </c>
      <c r="F165">
        <v>17.6095467779257</v>
      </c>
      <c r="G165">
        <v>370.273121689831</v>
      </c>
      <c r="H165">
        <v>0.196855769982681</v>
      </c>
      <c r="I165">
        <v>0.157887459793725</v>
      </c>
      <c r="J165">
        <v>16.5429487969027</v>
      </c>
      <c r="K165">
        <v>2.627658830493</v>
      </c>
    </row>
    <row r="166" spans="1:11">
      <c r="A166">
        <v>164</v>
      </c>
      <c r="B166">
        <v>43.2633777230314</v>
      </c>
      <c r="C166">
        <v>1261.45835530878</v>
      </c>
      <c r="D166">
        <v>0.649588790545968</v>
      </c>
      <c r="E166">
        <v>153.621133847979</v>
      </c>
      <c r="F166">
        <v>17.4935018376778</v>
      </c>
      <c r="G166">
        <v>367.783260175093</v>
      </c>
      <c r="H166">
        <v>0.197022745819653</v>
      </c>
      <c r="I166">
        <v>0.157995334088298</v>
      </c>
      <c r="J166">
        <v>16.5661357064395</v>
      </c>
      <c r="K166">
        <v>2.627658830493</v>
      </c>
    </row>
    <row r="167" spans="1:11">
      <c r="A167">
        <v>165</v>
      </c>
      <c r="B167">
        <v>43.5632656055371</v>
      </c>
      <c r="C167">
        <v>1261.53516452323</v>
      </c>
      <c r="D167">
        <v>0.649327523300581</v>
      </c>
      <c r="E167">
        <v>153.521022824651</v>
      </c>
      <c r="F167">
        <v>17.492436736861</v>
      </c>
      <c r="G167">
        <v>367.64768361537</v>
      </c>
      <c r="H167">
        <v>0.197210119604734</v>
      </c>
      <c r="I167">
        <v>0.157981943327337</v>
      </c>
      <c r="J167">
        <v>16.5822221026132</v>
      </c>
      <c r="K167">
        <v>2.627658830493</v>
      </c>
    </row>
    <row r="168" spans="1:11">
      <c r="A168">
        <v>166</v>
      </c>
      <c r="B168">
        <v>43.7041181607176</v>
      </c>
      <c r="C168">
        <v>1266.7295999061</v>
      </c>
      <c r="D168">
        <v>0.649341751321583</v>
      </c>
      <c r="E168">
        <v>154.049225645017</v>
      </c>
      <c r="F168">
        <v>17.420706091011</v>
      </c>
      <c r="G168">
        <v>366.121616310531</v>
      </c>
      <c r="H168">
        <v>0.197273938634899</v>
      </c>
      <c r="I168">
        <v>0.158052450211883</v>
      </c>
      <c r="J168">
        <v>16.5931289233835</v>
      </c>
      <c r="K168">
        <v>2.627658830493</v>
      </c>
    </row>
    <row r="169" spans="1:11">
      <c r="A169">
        <v>167</v>
      </c>
      <c r="B169">
        <v>43.6917104663758</v>
      </c>
      <c r="C169">
        <v>1269.00436257994</v>
      </c>
      <c r="D169">
        <v>0.649428143519345</v>
      </c>
      <c r="E169">
        <v>154.307241658815</v>
      </c>
      <c r="F169">
        <v>17.389478482079</v>
      </c>
      <c r="G169">
        <v>365.524580621817</v>
      </c>
      <c r="H169">
        <v>0.197255748467002</v>
      </c>
      <c r="I169">
        <v>0.158086939901367</v>
      </c>
      <c r="J169">
        <v>16.5939809231979</v>
      </c>
      <c r="K169">
        <v>2.627658830493</v>
      </c>
    </row>
    <row r="170" spans="1:11">
      <c r="A170">
        <v>168</v>
      </c>
      <c r="B170">
        <v>44.1808753422421</v>
      </c>
      <c r="C170">
        <v>1273.93616872442</v>
      </c>
      <c r="D170">
        <v>0.649161647291041</v>
      </c>
      <c r="E170">
        <v>154.678936958009</v>
      </c>
      <c r="F170">
        <v>17.3221583612341</v>
      </c>
      <c r="G170">
        <v>364.011679215795</v>
      </c>
      <c r="H170">
        <v>0.197539467820354</v>
      </c>
      <c r="I170">
        <v>0.15813658056739</v>
      </c>
      <c r="J170">
        <v>16.6232845506277</v>
      </c>
      <c r="K170">
        <v>2.627658830493</v>
      </c>
    </row>
    <row r="171" spans="1:11">
      <c r="A171">
        <v>169</v>
      </c>
      <c r="B171">
        <v>44.5396894703236</v>
      </c>
      <c r="C171">
        <v>1281.65043725539</v>
      </c>
      <c r="D171">
        <v>0.64909687900827</v>
      </c>
      <c r="E171">
        <v>155.407602223325</v>
      </c>
      <c r="F171">
        <v>17.2178960934189</v>
      </c>
      <c r="G171">
        <v>361.821525298414</v>
      </c>
      <c r="H171">
        <v>0.197728846098195</v>
      </c>
      <c r="I171">
        <v>0.158233898485336</v>
      </c>
      <c r="J171">
        <v>16.6472804000628</v>
      </c>
      <c r="K171">
        <v>2.627658830493</v>
      </c>
    </row>
    <row r="172" spans="1:11">
      <c r="A172">
        <v>170</v>
      </c>
      <c r="B172">
        <v>44.8994008101428</v>
      </c>
      <c r="C172">
        <v>1289.58249802162</v>
      </c>
      <c r="D172">
        <v>0.649020007287631</v>
      </c>
      <c r="E172">
        <v>156.160186406356</v>
      </c>
      <c r="F172">
        <v>17.1119909665354</v>
      </c>
      <c r="G172">
        <v>359.564130406159</v>
      </c>
      <c r="H172">
        <v>0.197917008618787</v>
      </c>
      <c r="I172">
        <v>0.158334359582687</v>
      </c>
      <c r="J172">
        <v>16.6712100260591</v>
      </c>
      <c r="K172">
        <v>2.627658830493</v>
      </c>
    </row>
    <row r="173" spans="1:11">
      <c r="A173">
        <v>171</v>
      </c>
      <c r="B173">
        <v>45.2765508632662</v>
      </c>
      <c r="C173">
        <v>1296.37537295481</v>
      </c>
      <c r="D173">
        <v>0.648890918078535</v>
      </c>
      <c r="E173">
        <v>156.780287150738</v>
      </c>
      <c r="F173">
        <v>17.0223258765326</v>
      </c>
      <c r="G173">
        <v>357.63414716439</v>
      </c>
      <c r="H173">
        <v>0.198119161595512</v>
      </c>
      <c r="I173">
        <v>0.15841716788498</v>
      </c>
      <c r="J173">
        <v>16.6950641755109</v>
      </c>
      <c r="K173">
        <v>2.627658830493</v>
      </c>
    </row>
    <row r="174" spans="1:11">
      <c r="A174">
        <v>172</v>
      </c>
      <c r="B174">
        <v>45.6729280297432</v>
      </c>
      <c r="C174">
        <v>1300.55944805804</v>
      </c>
      <c r="D174">
        <v>0.648695750775609</v>
      </c>
      <c r="E174">
        <v>157.103761035826</v>
      </c>
      <c r="F174">
        <v>16.96756275901</v>
      </c>
      <c r="G174">
        <v>356.456810614376</v>
      </c>
      <c r="H174">
        <v>0.198342926963368</v>
      </c>
      <c r="I174">
        <v>0.158460490570534</v>
      </c>
      <c r="J174">
        <v>16.7181516932803</v>
      </c>
      <c r="K174">
        <v>2.627658830493</v>
      </c>
    </row>
    <row r="175" spans="1:11">
      <c r="A175">
        <v>173</v>
      </c>
      <c r="B175">
        <v>46.1218498714297</v>
      </c>
      <c r="C175">
        <v>1307.58537994358</v>
      </c>
      <c r="D175">
        <v>0.648542750605066</v>
      </c>
      <c r="E175">
        <v>157.724471678045</v>
      </c>
      <c r="F175">
        <v>16.8763924675422</v>
      </c>
      <c r="G175">
        <v>354.550349325843</v>
      </c>
      <c r="H175">
        <v>0.198585559864181</v>
      </c>
      <c r="I175">
        <v>0.158543513248294</v>
      </c>
      <c r="J175">
        <v>16.745482122429</v>
      </c>
      <c r="K175">
        <v>2.627658830493</v>
      </c>
    </row>
    <row r="176" spans="1:11">
      <c r="A176">
        <v>174</v>
      </c>
      <c r="B176">
        <v>46.4883804637167</v>
      </c>
      <c r="C176">
        <v>1310.95147339242</v>
      </c>
      <c r="D176">
        <v>0.648366689314792</v>
      </c>
      <c r="E176">
        <v>157.96926001785</v>
      </c>
      <c r="F176">
        <v>16.8330594264053</v>
      </c>
      <c r="G176">
        <v>353.679069242703</v>
      </c>
      <c r="H176">
        <v>0.198790554192724</v>
      </c>
      <c r="I176">
        <v>0.158576472683802</v>
      </c>
      <c r="J176">
        <v>16.7661418255832</v>
      </c>
      <c r="K176">
        <v>2.627658830493</v>
      </c>
    </row>
    <row r="177" spans="1:11">
      <c r="A177">
        <v>175</v>
      </c>
      <c r="B177">
        <v>46.7228273389622</v>
      </c>
      <c r="C177">
        <v>1319.98767251568</v>
      </c>
      <c r="D177">
        <v>0.648442839090052</v>
      </c>
      <c r="E177">
        <v>158.885853565768</v>
      </c>
      <c r="F177">
        <v>16.7178258677912</v>
      </c>
      <c r="G177">
        <v>351.265700994128</v>
      </c>
      <c r="H177">
        <v>0.198900389788903</v>
      </c>
      <c r="I177">
        <v>0.158698651874643</v>
      </c>
      <c r="J177">
        <v>16.7836821912333</v>
      </c>
      <c r="K177">
        <v>2.627658830493</v>
      </c>
    </row>
    <row r="178" spans="1:11">
      <c r="A178">
        <v>176</v>
      </c>
      <c r="B178">
        <v>46.8724738842573</v>
      </c>
      <c r="C178">
        <v>1319.28556113542</v>
      </c>
      <c r="D178">
        <v>0.648329441941326</v>
      </c>
      <c r="E178">
        <v>158.75603615942</v>
      </c>
      <c r="F178">
        <v>16.7267229376454</v>
      </c>
      <c r="G178">
        <v>351.502221791482</v>
      </c>
      <c r="H178">
        <v>0.198990946440537</v>
      </c>
      <c r="I178">
        <v>0.15868158605913</v>
      </c>
      <c r="J178">
        <v>16.7908115184359</v>
      </c>
      <c r="K178">
        <v>2.627658830493</v>
      </c>
    </row>
    <row r="179" spans="1:11">
      <c r="A179">
        <v>177</v>
      </c>
      <c r="B179">
        <v>46.8866156495529</v>
      </c>
      <c r="C179">
        <v>1316.91956466184</v>
      </c>
      <c r="D179">
        <v>0.648246558306152</v>
      </c>
      <c r="E179">
        <v>158.490356086728</v>
      </c>
      <c r="F179">
        <v>16.7567744066545</v>
      </c>
      <c r="G179">
        <v>352.132293578676</v>
      </c>
      <c r="H179">
        <v>0.19900565936639</v>
      </c>
      <c r="I179">
        <v>0.158646264467585</v>
      </c>
      <c r="J179">
        <v>16.7899631517029</v>
      </c>
      <c r="K179">
        <v>2.627658830493</v>
      </c>
    </row>
    <row r="180" spans="1:11">
      <c r="A180">
        <v>178</v>
      </c>
      <c r="B180">
        <v>47.3464772566616</v>
      </c>
      <c r="C180">
        <v>1327.22335110089</v>
      </c>
      <c r="D180">
        <v>0.648179010170695</v>
      </c>
      <c r="E180">
        <v>159.469317305075</v>
      </c>
      <c r="F180">
        <v>16.6266846031936</v>
      </c>
      <c r="G180">
        <v>349.405161790826</v>
      </c>
      <c r="H180">
        <v>0.199241801050965</v>
      </c>
      <c r="I180">
        <v>0.158776965133026</v>
      </c>
      <c r="J180">
        <v>16.819256827332</v>
      </c>
      <c r="K180">
        <v>2.627658830493</v>
      </c>
    </row>
    <row r="181" spans="1:11">
      <c r="A181">
        <v>179</v>
      </c>
      <c r="B181">
        <v>47.7089631311008</v>
      </c>
      <c r="C181">
        <v>1330.53367576899</v>
      </c>
      <c r="D181">
        <v>0.647989602998644</v>
      </c>
      <c r="E181">
        <v>159.7110617968</v>
      </c>
      <c r="F181">
        <v>16.5853179507044</v>
      </c>
      <c r="G181">
        <v>348.564838287165</v>
      </c>
      <c r="H181">
        <v>0.199439784105905</v>
      </c>
      <c r="I181">
        <v>0.158809572692765</v>
      </c>
      <c r="J181">
        <v>16.8390862309284</v>
      </c>
      <c r="K181">
        <v>2.627658830493</v>
      </c>
    </row>
    <row r="182" spans="1:11">
      <c r="A182">
        <v>180</v>
      </c>
      <c r="B182">
        <v>48.0851494833721</v>
      </c>
      <c r="C182">
        <v>1333.46139891934</v>
      </c>
      <c r="D182">
        <v>0.647801577522454</v>
      </c>
      <c r="E182">
        <v>159.906294610591</v>
      </c>
      <c r="F182">
        <v>16.5489035337896</v>
      </c>
      <c r="G182">
        <v>347.878965190983</v>
      </c>
      <c r="H182">
        <v>0.199645573141724</v>
      </c>
      <c r="I182">
        <v>0.158836083304281</v>
      </c>
      <c r="J182">
        <v>16.8592632564408</v>
      </c>
      <c r="K182">
        <v>2.627658830493</v>
      </c>
    </row>
    <row r="183" spans="1:11">
      <c r="A183">
        <v>181</v>
      </c>
      <c r="B183">
        <v>48.4782714449533</v>
      </c>
      <c r="C183">
        <v>1337.81754056434</v>
      </c>
      <c r="D183">
        <v>0.647650990796937</v>
      </c>
      <c r="E183">
        <v>160.25322295702</v>
      </c>
      <c r="F183">
        <v>16.4950177342116</v>
      </c>
      <c r="G183">
        <v>346.840304785868</v>
      </c>
      <c r="H183">
        <v>0.199856420747204</v>
      </c>
      <c r="I183">
        <v>0.158882806137527</v>
      </c>
      <c r="J183">
        <v>16.8810444809957</v>
      </c>
      <c r="K183">
        <v>2.627658830493</v>
      </c>
    </row>
    <row r="184" spans="1:11">
      <c r="A184">
        <v>182</v>
      </c>
      <c r="B184">
        <v>48.8748818144275</v>
      </c>
      <c r="C184">
        <v>1345.21359510367</v>
      </c>
      <c r="D184">
        <v>0.647561325816616</v>
      </c>
      <c r="E184">
        <v>160.93408969601</v>
      </c>
      <c r="F184">
        <v>16.4043272659965</v>
      </c>
      <c r="G184">
        <v>344.990640992687</v>
      </c>
      <c r="H184">
        <v>0.200059910848761</v>
      </c>
      <c r="I184">
        <v>0.158973911099044</v>
      </c>
      <c r="J184">
        <v>16.9046034296366</v>
      </c>
      <c r="K184">
        <v>2.627658830493</v>
      </c>
    </row>
    <row r="185" spans="1:11">
      <c r="A185">
        <v>183</v>
      </c>
      <c r="B185">
        <v>49.332875911753</v>
      </c>
      <c r="C185">
        <v>1351.1575514154</v>
      </c>
      <c r="D185">
        <v>0.647391482741332</v>
      </c>
      <c r="E185">
        <v>161.43471439445</v>
      </c>
      <c r="F185">
        <v>16.3321620292405</v>
      </c>
      <c r="G185">
        <v>343.546866448442</v>
      </c>
      <c r="H185">
        <v>0.200300387535737</v>
      </c>
      <c r="I185">
        <v>0.159041155510631</v>
      </c>
      <c r="J185">
        <v>16.9300423634331</v>
      </c>
      <c r="K185">
        <v>2.627658830493</v>
      </c>
    </row>
    <row r="186" spans="1:11">
      <c r="A186">
        <v>184</v>
      </c>
      <c r="B186">
        <v>49.688257099646</v>
      </c>
      <c r="C186">
        <v>1358.27034719245</v>
      </c>
      <c r="D186">
        <v>0.647313535366287</v>
      </c>
      <c r="E186">
        <v>162.097516366948</v>
      </c>
      <c r="F186">
        <v>16.2466361003621</v>
      </c>
      <c r="G186">
        <v>341.749701761096</v>
      </c>
      <c r="H186">
        <v>0.200481272342841</v>
      </c>
      <c r="I186">
        <v>0.159129704702434</v>
      </c>
      <c r="J186">
        <v>16.9511307045351</v>
      </c>
      <c r="K186">
        <v>2.627658830493</v>
      </c>
    </row>
    <row r="187" spans="1:11">
      <c r="A187">
        <v>185</v>
      </c>
      <c r="B187">
        <v>49.9066515783723</v>
      </c>
      <c r="C187">
        <v>1355.05374091385</v>
      </c>
      <c r="D187">
        <v>0.647072199649229</v>
      </c>
      <c r="E187">
        <v>161.674498606852</v>
      </c>
      <c r="F187">
        <v>16.2852021218479</v>
      </c>
      <c r="G187">
        <v>342.684344039046</v>
      </c>
      <c r="H187">
        <v>0.200604157527355</v>
      </c>
      <c r="I187">
        <v>0.159074038843935</v>
      </c>
      <c r="J187">
        <v>16.9593170369604</v>
      </c>
      <c r="K187">
        <v>2.627658830493</v>
      </c>
    </row>
    <row r="188" spans="1:11">
      <c r="A188">
        <v>186</v>
      </c>
      <c r="B188">
        <v>50.0379192963454</v>
      </c>
      <c r="C188">
        <v>1359.57766557398</v>
      </c>
      <c r="D188">
        <v>0.647078752465161</v>
      </c>
      <c r="E188">
        <v>162.127689049776</v>
      </c>
      <c r="F188">
        <v>16.2310139505211</v>
      </c>
      <c r="G188">
        <v>341.496402945054</v>
      </c>
      <c r="H188">
        <v>0.200666416759177</v>
      </c>
      <c r="I188">
        <v>0.159134373699607</v>
      </c>
      <c r="J188">
        <v>16.9681171231052</v>
      </c>
      <c r="K188">
        <v>2.627658830493</v>
      </c>
    </row>
    <row r="189" spans="1:11">
      <c r="A189">
        <v>187</v>
      </c>
      <c r="B189">
        <v>50.0144054594648</v>
      </c>
      <c r="C189">
        <v>1361.85479152163</v>
      </c>
      <c r="D189">
        <v>0.647162644889529</v>
      </c>
      <c r="E189">
        <v>162.385159635405</v>
      </c>
      <c r="F189">
        <v>16.2038744469166</v>
      </c>
      <c r="G189">
        <v>340.925520121472</v>
      </c>
      <c r="H189">
        <v>0.200649030694249</v>
      </c>
      <c r="I189">
        <v>0.159168544230166</v>
      </c>
      <c r="J189">
        <v>16.9683646458914</v>
      </c>
      <c r="K189">
        <v>2.627658830493</v>
      </c>
    </row>
    <row r="190" spans="1:11">
      <c r="A190">
        <v>188</v>
      </c>
      <c r="B190">
        <v>50.5129337097639</v>
      </c>
      <c r="C190">
        <v>1362.33503741275</v>
      </c>
      <c r="D190">
        <v>0.646833368087456</v>
      </c>
      <c r="E190">
        <v>162.275447141387</v>
      </c>
      <c r="F190">
        <v>16.1981623101002</v>
      </c>
      <c r="G190">
        <v>340.985804624113</v>
      </c>
      <c r="H190">
        <v>0.200916707411195</v>
      </c>
      <c r="I190">
        <v>0.15915498611374</v>
      </c>
      <c r="J190">
        <v>16.9918758650156</v>
      </c>
      <c r="K190">
        <v>2.627658830493</v>
      </c>
    </row>
    <row r="191" spans="1:11">
      <c r="A191">
        <v>189</v>
      </c>
      <c r="B191">
        <v>50.8742142238245</v>
      </c>
      <c r="C191">
        <v>1367.21920799393</v>
      </c>
      <c r="D191">
        <v>0.646723705040436</v>
      </c>
      <c r="E191">
        <v>162.692762247258</v>
      </c>
      <c r="F191">
        <v>16.1402969821692</v>
      </c>
      <c r="G191">
        <v>339.866895152628</v>
      </c>
      <c r="H191">
        <v>0.201102156754764</v>
      </c>
      <c r="I191">
        <v>0.159211101203441</v>
      </c>
      <c r="J191">
        <v>17.0115306331836</v>
      </c>
      <c r="K191">
        <v>2.627658830493</v>
      </c>
    </row>
    <row r="192" spans="1:11">
      <c r="A192">
        <v>190</v>
      </c>
      <c r="B192">
        <v>51.2362151767431</v>
      </c>
      <c r="C192">
        <v>1372.77346054715</v>
      </c>
      <c r="D192">
        <v>0.646612328864196</v>
      </c>
      <c r="E192">
        <v>163.183486736456</v>
      </c>
      <c r="F192">
        <v>16.0749932096974</v>
      </c>
      <c r="G192">
        <v>338.546221056959</v>
      </c>
      <c r="H192">
        <v>0.201285856652289</v>
      </c>
      <c r="I192">
        <v>0.159276920415957</v>
      </c>
      <c r="J192">
        <v>17.0314375669834</v>
      </c>
      <c r="K192">
        <v>2.627658830493</v>
      </c>
    </row>
    <row r="193" spans="1:11">
      <c r="A193">
        <v>191</v>
      </c>
      <c r="B193">
        <v>51.6011234063641</v>
      </c>
      <c r="C193">
        <v>1377.01523226836</v>
      </c>
      <c r="D193">
        <v>0.64645639221658</v>
      </c>
      <c r="E193">
        <v>163.530685501717</v>
      </c>
      <c r="F193">
        <v>16.0254756371843</v>
      </c>
      <c r="G193">
        <v>337.573302802584</v>
      </c>
      <c r="H193">
        <v>0.201471026142908</v>
      </c>
      <c r="I193">
        <v>0.159323744025476</v>
      </c>
      <c r="J193">
        <v>17.0504956589701</v>
      </c>
      <c r="K193">
        <v>2.627658830493</v>
      </c>
    </row>
    <row r="194" spans="1:11">
      <c r="A194">
        <v>192</v>
      </c>
      <c r="B194">
        <v>51.9385855681485</v>
      </c>
      <c r="C194">
        <v>1377.154254801</v>
      </c>
      <c r="D194">
        <v>0.646238291096759</v>
      </c>
      <c r="E194">
        <v>163.439248418635</v>
      </c>
      <c r="F194">
        <v>16.0238578792591</v>
      </c>
      <c r="G194">
        <v>337.710452708129</v>
      </c>
      <c r="H194">
        <v>0.201645622394538</v>
      </c>
      <c r="I194">
        <v>0.159312444243595</v>
      </c>
      <c r="J194">
        <v>17.0657992272621</v>
      </c>
      <c r="K194">
        <v>2.627658830493</v>
      </c>
    </row>
    <row r="195" spans="1:11">
      <c r="A195">
        <v>193</v>
      </c>
      <c r="B195">
        <v>52.3766990435288</v>
      </c>
      <c r="C195">
        <v>1380.27257946258</v>
      </c>
      <c r="D195">
        <v>0.646031381395672</v>
      </c>
      <c r="E195">
        <v>163.641980108865</v>
      </c>
      <c r="F195">
        <v>15.9876566303594</v>
      </c>
      <c r="G195">
        <v>337.141690448408</v>
      </c>
      <c r="H195">
        <v>0.201866951747793</v>
      </c>
      <c r="I195">
        <v>0.159340428308208</v>
      </c>
      <c r="J195">
        <v>17.0872653498308</v>
      </c>
      <c r="K195">
        <v>2.627658830493</v>
      </c>
    </row>
    <row r="196" spans="1:11">
      <c r="A196">
        <v>194</v>
      </c>
      <c r="B196">
        <v>52.6857943908177</v>
      </c>
      <c r="C196">
        <v>1379.2204909794</v>
      </c>
      <c r="D196">
        <v>0.64582121193639</v>
      </c>
      <c r="E196">
        <v>163.431731994975</v>
      </c>
      <c r="F196">
        <v>15.9998522361554</v>
      </c>
      <c r="G196">
        <v>337.644956476314</v>
      </c>
      <c r="H196">
        <v>0.20202384174733</v>
      </c>
      <c r="I196">
        <v>0.159313451882169</v>
      </c>
      <c r="J196">
        <v>17.100376804736</v>
      </c>
      <c r="K196">
        <v>2.627658830493</v>
      </c>
    </row>
    <row r="197" spans="1:11">
      <c r="A197">
        <v>195</v>
      </c>
      <c r="B197">
        <v>52.8888209819082</v>
      </c>
      <c r="C197">
        <v>1386.72879062435</v>
      </c>
      <c r="D197">
        <v>0.645884892973001</v>
      </c>
      <c r="E197">
        <v>164.184567486707</v>
      </c>
      <c r="F197">
        <v>15.9132226906552</v>
      </c>
      <c r="G197">
        <v>335.784033914924</v>
      </c>
      <c r="H197">
        <v>0.202123452014789</v>
      </c>
      <c r="I197">
        <v>0.159413661438723</v>
      </c>
      <c r="J197">
        <v>17.1139675201298</v>
      </c>
      <c r="K197">
        <v>2.627658830493</v>
      </c>
    </row>
    <row r="198" spans="1:11">
      <c r="A198">
        <v>196</v>
      </c>
      <c r="B198">
        <v>52.8540543751875</v>
      </c>
      <c r="C198">
        <v>1383.58162640648</v>
      </c>
      <c r="D198">
        <v>0.645833495087803</v>
      </c>
      <c r="E198">
        <v>163.853254701572</v>
      </c>
      <c r="F198">
        <v>15.9494197057696</v>
      </c>
      <c r="G198">
        <v>336.609710722357</v>
      </c>
      <c r="H198">
        <v>0.202107412866006</v>
      </c>
      <c r="I198">
        <v>0.159369732044123</v>
      </c>
      <c r="J198">
        <v>17.1105373302314</v>
      </c>
      <c r="K198">
        <v>2.627658830493</v>
      </c>
    </row>
    <row r="199" spans="1:11">
      <c r="A199">
        <v>197</v>
      </c>
      <c r="B199">
        <v>53.112575251688</v>
      </c>
      <c r="C199">
        <v>1391.23226818421</v>
      </c>
      <c r="D199">
        <v>0.645876142587796</v>
      </c>
      <c r="E199">
        <v>164.603862943147</v>
      </c>
      <c r="F199">
        <v>15.8617109172933</v>
      </c>
      <c r="G199">
        <v>334.766941722139</v>
      </c>
      <c r="H199">
        <v>0.202235447212874</v>
      </c>
      <c r="I199">
        <v>0.159469777255255</v>
      </c>
      <c r="J199">
        <v>17.1266742248321</v>
      </c>
      <c r="K199">
        <v>2.627658830493</v>
      </c>
    </row>
    <row r="200" spans="1:11">
      <c r="A200">
        <v>198</v>
      </c>
      <c r="B200">
        <v>53.5828871700028</v>
      </c>
      <c r="C200">
        <v>1398.68376546286</v>
      </c>
      <c r="D200">
        <v>0.645753671347327</v>
      </c>
      <c r="E200">
        <v>165.268205475125</v>
      </c>
      <c r="F200">
        <v>15.7772075444413</v>
      </c>
      <c r="G200">
        <v>333.087714349961</v>
      </c>
      <c r="H200">
        <v>0.20246796193959</v>
      </c>
      <c r="I200">
        <v>0.159558951234457</v>
      </c>
      <c r="J200">
        <v>17.151690875845</v>
      </c>
      <c r="K200">
        <v>2.627658830493</v>
      </c>
    </row>
    <row r="201" spans="1:11">
      <c r="A201">
        <v>199</v>
      </c>
      <c r="B201">
        <v>53.8979104123622</v>
      </c>
      <c r="C201">
        <v>1400.68993635065</v>
      </c>
      <c r="D201">
        <v>0.645595130415655</v>
      </c>
      <c r="E201">
        <v>165.389877724464</v>
      </c>
      <c r="F201">
        <v>15.7546102703089</v>
      </c>
      <c r="G201">
        <v>332.760796209252</v>
      </c>
      <c r="H201">
        <v>0.202623066021914</v>
      </c>
      <c r="I201">
        <v>0.159575958134202</v>
      </c>
      <c r="J201">
        <v>17.16653079435</v>
      </c>
      <c r="K201">
        <v>2.627658830493</v>
      </c>
    </row>
    <row r="202" spans="1:11">
      <c r="A202">
        <v>200</v>
      </c>
      <c r="B202">
        <v>54.1904061366621</v>
      </c>
      <c r="C202">
        <v>1401.40419612125</v>
      </c>
      <c r="D202">
        <v>0.645442683122375</v>
      </c>
      <c r="E202">
        <v>165.378465798392</v>
      </c>
      <c r="F202">
        <v>15.746580549584</v>
      </c>
      <c r="G202">
        <v>332.809239673884</v>
      </c>
      <c r="H202">
        <v>0.202766724418955</v>
      </c>
      <c r="I202">
        <v>0.159575367328219</v>
      </c>
      <c r="J202">
        <v>17.179612123171</v>
      </c>
      <c r="K202">
        <v>2.627658830493</v>
      </c>
    </row>
    <row r="203" spans="1:11">
      <c r="A203">
        <v>201</v>
      </c>
      <c r="B203">
        <v>54.4622226115127</v>
      </c>
      <c r="C203">
        <v>1403.21700478699</v>
      </c>
      <c r="D203">
        <v>0.645346556462739</v>
      </c>
      <c r="E203">
        <v>165.492222497792</v>
      </c>
      <c r="F203">
        <v>15.7262376250194</v>
      </c>
      <c r="G203">
        <v>332.581003588576</v>
      </c>
      <c r="H203">
        <v>0.202900218082758</v>
      </c>
      <c r="I203">
        <v>0.15959128902264</v>
      </c>
      <c r="J203">
        <v>17.1924581236549</v>
      </c>
      <c r="K203">
        <v>2.627658830493</v>
      </c>
    </row>
    <row r="204" spans="1:11">
      <c r="A204">
        <v>202</v>
      </c>
      <c r="B204">
        <v>54.4875615967648</v>
      </c>
      <c r="C204">
        <v>1404.47596469891</v>
      </c>
      <c r="D204">
        <v>0.645361031484718</v>
      </c>
      <c r="E204">
        <v>165.620984435777</v>
      </c>
      <c r="F204">
        <v>15.7121407638179</v>
      </c>
      <c r="G204">
        <v>332.271063590543</v>
      </c>
      <c r="H204">
        <v>0.202912541323575</v>
      </c>
      <c r="I204">
        <v>0.159608398968191</v>
      </c>
      <c r="J204">
        <v>17.1942896851742</v>
      </c>
      <c r="K204">
        <v>2.627658830493</v>
      </c>
    </row>
    <row r="205" spans="1:11">
      <c r="A205">
        <v>203</v>
      </c>
      <c r="B205">
        <v>54.8199005959619</v>
      </c>
      <c r="C205">
        <v>1412.11296499151</v>
      </c>
      <c r="D205">
        <v>0.64535260758882</v>
      </c>
      <c r="E205">
        <v>166.34781636441</v>
      </c>
      <c r="F205">
        <v>15.6271662422424</v>
      </c>
      <c r="G205">
        <v>330.554038082673</v>
      </c>
      <c r="H205">
        <v>0.203074493055885</v>
      </c>
      <c r="I205">
        <v>0.159705573436729</v>
      </c>
      <c r="J205">
        <v>17.212999011889</v>
      </c>
      <c r="K205">
        <v>2.627658830493</v>
      </c>
    </row>
    <row r="206" spans="1:11">
      <c r="A206">
        <v>204</v>
      </c>
      <c r="B206">
        <v>54.4872743255445</v>
      </c>
      <c r="C206">
        <v>1408.15854950747</v>
      </c>
      <c r="D206">
        <v>0.645449262528029</v>
      </c>
      <c r="E206">
        <v>166.019837515315</v>
      </c>
      <c r="F206">
        <v>15.6710507239875</v>
      </c>
      <c r="G206">
        <v>331.305367948842</v>
      </c>
      <c r="H206">
        <v>0.202912679847577</v>
      </c>
      <c r="I206">
        <v>0.1596611285474</v>
      </c>
      <c r="J206">
        <v>17.1964484054375</v>
      </c>
      <c r="K206">
        <v>2.627658830493</v>
      </c>
    </row>
    <row r="207" spans="1:11">
      <c r="A207">
        <v>205</v>
      </c>
      <c r="B207">
        <v>54.6319818065737</v>
      </c>
      <c r="C207">
        <v>1406.28143216849</v>
      </c>
      <c r="D207">
        <v>0.645304217344526</v>
      </c>
      <c r="E207">
        <v>165.773934379506</v>
      </c>
      <c r="F207">
        <v>15.6919685860605</v>
      </c>
      <c r="G207">
        <v>331.902853976332</v>
      </c>
      <c r="H207">
        <v>0.202981330039186</v>
      </c>
      <c r="I207">
        <v>0.15962910154922</v>
      </c>
      <c r="J207">
        <v>17.2014281571548</v>
      </c>
      <c r="K207">
        <v>2.627658830493</v>
      </c>
    </row>
    <row r="208" spans="1:11">
      <c r="A208">
        <v>206</v>
      </c>
      <c r="B208">
        <v>54.5061067443416</v>
      </c>
      <c r="C208">
        <v>1402.52432871929</v>
      </c>
      <c r="D208">
        <v>0.645311524351907</v>
      </c>
      <c r="E208">
        <v>165.403935778444</v>
      </c>
      <c r="F208">
        <v>15.7340044695687</v>
      </c>
      <c r="G208">
        <v>332.820712876302</v>
      </c>
      <c r="H208">
        <v>0.202921568704401</v>
      </c>
      <c r="I208">
        <v>0.159579788970966</v>
      </c>
      <c r="J208">
        <v>17.193953759155</v>
      </c>
      <c r="K208">
        <v>2.627658830493</v>
      </c>
    </row>
    <row r="209" spans="1:11">
      <c r="A209">
        <v>207</v>
      </c>
      <c r="B209">
        <v>54.7611048353521</v>
      </c>
      <c r="C209">
        <v>1402.10290503202</v>
      </c>
      <c r="D209">
        <v>0.645118632711303</v>
      </c>
      <c r="E209">
        <v>165.282019153758</v>
      </c>
      <c r="F209">
        <v>15.738733567665</v>
      </c>
      <c r="G209">
        <v>333.046373156325</v>
      </c>
      <c r="H209">
        <v>0.203044530861109</v>
      </c>
      <c r="I209">
        <v>0.159564348754158</v>
      </c>
      <c r="J209">
        <v>17.2045394270987</v>
      </c>
      <c r="K209">
        <v>2.627658830493</v>
      </c>
    </row>
    <row r="210" spans="1:11">
      <c r="A210">
        <v>208</v>
      </c>
      <c r="B210">
        <v>54.8159120699607</v>
      </c>
      <c r="C210">
        <v>1394.51483146536</v>
      </c>
      <c r="D210">
        <v>0.644915060959323</v>
      </c>
      <c r="E210">
        <v>164.446455547053</v>
      </c>
      <c r="F210">
        <v>15.8243738674044</v>
      </c>
      <c r="G210">
        <v>335.20847461495</v>
      </c>
      <c r="H210">
        <v>0.203065748417328</v>
      </c>
      <c r="I210">
        <v>0.159454226022072</v>
      </c>
      <c r="J210">
        <v>17.2021602943838</v>
      </c>
      <c r="K210">
        <v>2.627658830493</v>
      </c>
    </row>
    <row r="211" spans="1:11">
      <c r="A211">
        <v>209</v>
      </c>
      <c r="B211">
        <v>54.6455998771229</v>
      </c>
      <c r="C211">
        <v>1401.00720589175</v>
      </c>
      <c r="D211">
        <v>0.645170182213414</v>
      </c>
      <c r="E211">
        <v>165.198413788276</v>
      </c>
      <c r="F211">
        <v>15.7510425099507</v>
      </c>
      <c r="G211">
        <v>333.283561409954</v>
      </c>
      <c r="H211">
        <v>0.202987917624871</v>
      </c>
      <c r="I211">
        <v>0.159552996057836</v>
      </c>
      <c r="J211">
        <v>17.1989183439118</v>
      </c>
      <c r="K211">
        <v>2.627658830493</v>
      </c>
    </row>
    <row r="212" spans="1:11">
      <c r="A212">
        <v>210</v>
      </c>
      <c r="B212">
        <v>54.9877097011533</v>
      </c>
      <c r="C212">
        <v>1404.48364058236</v>
      </c>
      <c r="D212">
        <v>0.645036439850073</v>
      </c>
      <c r="E212">
        <v>165.471521968136</v>
      </c>
      <c r="F212">
        <v>15.7120548927135</v>
      </c>
      <c r="G212">
        <v>332.567902542455</v>
      </c>
      <c r="H212">
        <v>0.203154750321892</v>
      </c>
      <c r="I212">
        <v>0.159590072902233</v>
      </c>
      <c r="J212">
        <v>17.2156273885919</v>
      </c>
      <c r="K212">
        <v>2.627658830493</v>
      </c>
    </row>
    <row r="213" spans="1:11">
      <c r="A213">
        <v>211</v>
      </c>
      <c r="B213">
        <v>54.9328945950627</v>
      </c>
      <c r="C213">
        <v>1404.80754004928</v>
      </c>
      <c r="D213">
        <v>0.645070754547217</v>
      </c>
      <c r="E213">
        <v>165.523097056389</v>
      </c>
      <c r="F213">
        <v>15.7084322425933</v>
      </c>
      <c r="G213">
        <v>332.429889433963</v>
      </c>
      <c r="H213">
        <v>0.203128230007693</v>
      </c>
      <c r="I213">
        <v>0.159596710689288</v>
      </c>
      <c r="J213">
        <v>17.213456700076</v>
      </c>
      <c r="K213">
        <v>2.627658830493</v>
      </c>
    </row>
    <row r="214" spans="1:11">
      <c r="A214">
        <v>212</v>
      </c>
      <c r="B214">
        <v>54.9307931865286</v>
      </c>
      <c r="C214">
        <v>1403.88066443178</v>
      </c>
      <c r="D214">
        <v>0.645054088454515</v>
      </c>
      <c r="E214">
        <v>165.42339405144</v>
      </c>
      <c r="F214">
        <v>15.7188033255518</v>
      </c>
      <c r="G214">
        <v>332.683191732486</v>
      </c>
      <c r="H214">
        <v>0.203127064080764</v>
      </c>
      <c r="I214">
        <v>0.159583535191568</v>
      </c>
      <c r="J214">
        <v>17.212832507744</v>
      </c>
      <c r="K214">
        <v>2.627658830493</v>
      </c>
    </row>
    <row r="215" spans="1:11">
      <c r="A215">
        <v>213</v>
      </c>
      <c r="B215">
        <v>54.9943868128233</v>
      </c>
      <c r="C215">
        <v>1405.08447793929</v>
      </c>
      <c r="D215">
        <v>0.645029760928775</v>
      </c>
      <c r="E215">
        <v>165.534801376802</v>
      </c>
      <c r="F215">
        <v>15.7053361582304</v>
      </c>
      <c r="G215">
        <v>332.377052591527</v>
      </c>
      <c r="H215">
        <v>0.203157688298221</v>
      </c>
      <c r="I215">
        <v>0.159598416808515</v>
      </c>
      <c r="J215">
        <v>17.2162203672867</v>
      </c>
      <c r="K215">
        <v>2.627658830493</v>
      </c>
    </row>
    <row r="216" spans="1:11">
      <c r="A216">
        <v>214</v>
      </c>
      <c r="B216">
        <v>55.0692272560639</v>
      </c>
      <c r="C216">
        <v>1406.89384653474</v>
      </c>
      <c r="D216">
        <v>0.645029500174671</v>
      </c>
      <c r="E216">
        <v>165.707997843547</v>
      </c>
      <c r="F216">
        <v>15.6851379449141</v>
      </c>
      <c r="G216">
        <v>331.954705169757</v>
      </c>
      <c r="H216">
        <v>0.203194424113253</v>
      </c>
      <c r="I216">
        <v>0.15962154057559</v>
      </c>
      <c r="J216">
        <v>17.2204965056971</v>
      </c>
      <c r="K216">
        <v>2.627658830493</v>
      </c>
    </row>
    <row r="217" spans="1:11">
      <c r="A217">
        <v>215</v>
      </c>
      <c r="B217">
        <v>55.2978522764728</v>
      </c>
      <c r="C217">
        <v>1407.45735319397</v>
      </c>
      <c r="D217">
        <v>0.644904801038576</v>
      </c>
      <c r="E217">
        <v>165.700885709809</v>
      </c>
      <c r="F217">
        <v>15.6788580532621</v>
      </c>
      <c r="G217">
        <v>331.978677318561</v>
      </c>
      <c r="H217">
        <v>0.203303980687615</v>
      </c>
      <c r="I217">
        <v>0.159621324921513</v>
      </c>
      <c r="J217">
        <v>17.2305261551339</v>
      </c>
      <c r="K217">
        <v>2.627658830493</v>
      </c>
    </row>
    <row r="218" spans="1:11">
      <c r="A218">
        <v>216</v>
      </c>
      <c r="B218">
        <v>55.4116958420313</v>
      </c>
      <c r="C218">
        <v>1412.79217265013</v>
      </c>
      <c r="D218">
        <v>0.644957709752433</v>
      </c>
      <c r="E218">
        <v>166.243565412869</v>
      </c>
      <c r="F218">
        <v>15.6196533955551</v>
      </c>
      <c r="G218">
        <v>330.645088281879</v>
      </c>
      <c r="H218">
        <v>0.203360569588589</v>
      </c>
      <c r="I218">
        <v>0.159693389521643</v>
      </c>
      <c r="J218">
        <v>17.2384868261949</v>
      </c>
      <c r="K218">
        <v>2.627658830493</v>
      </c>
    </row>
    <row r="219" spans="1:11">
      <c r="A219">
        <v>217</v>
      </c>
      <c r="B219">
        <v>55.4016850922002</v>
      </c>
      <c r="C219">
        <v>1413.02152357915</v>
      </c>
      <c r="D219">
        <v>0.644965974526299</v>
      </c>
      <c r="E219">
        <v>166.271471348615</v>
      </c>
      <c r="F219">
        <v>15.6171181319674</v>
      </c>
      <c r="G219">
        <v>330.57227350778</v>
      </c>
      <c r="H219">
        <v>0.203355651206315</v>
      </c>
      <c r="I219">
        <v>0.159697041993278</v>
      </c>
      <c r="J219">
        <v>17.2381767878018</v>
      </c>
      <c r="K219">
        <v>2.627658830493</v>
      </c>
    </row>
    <row r="220" spans="1:11">
      <c r="A220">
        <v>218</v>
      </c>
      <c r="B220">
        <v>55.4045334774712</v>
      </c>
      <c r="C220">
        <v>1414.41463860951</v>
      </c>
      <c r="D220">
        <v>0.645009060737089</v>
      </c>
      <c r="E220">
        <v>166.420801214265</v>
      </c>
      <c r="F220">
        <v>15.6017361913351</v>
      </c>
      <c r="G220">
        <v>330.231429272715</v>
      </c>
      <c r="H220">
        <v>0.203358155463866</v>
      </c>
      <c r="I220">
        <v>0.15971680423693</v>
      </c>
      <c r="J220">
        <v>17.239179585395</v>
      </c>
      <c r="K220">
        <v>2.627658830493</v>
      </c>
    </row>
    <row r="221" spans="1:11">
      <c r="A221">
        <v>219</v>
      </c>
      <c r="B221">
        <v>55.458564236069</v>
      </c>
      <c r="C221">
        <v>1414.98226266653</v>
      </c>
      <c r="D221">
        <v>0.644990125111422</v>
      </c>
      <c r="E221">
        <v>166.466061309742</v>
      </c>
      <c r="F221">
        <v>15.5954775116137</v>
      </c>
      <c r="G221">
        <v>330.124450222881</v>
      </c>
      <c r="H221">
        <v>0.203384194604765</v>
      </c>
      <c r="I221">
        <v>0.15972295934999</v>
      </c>
      <c r="J221">
        <v>17.241788030183</v>
      </c>
      <c r="K221">
        <v>2.627658830493</v>
      </c>
    </row>
    <row r="222" spans="1:11">
      <c r="A222">
        <v>220</v>
      </c>
      <c r="B222">
        <v>55.4804221149645</v>
      </c>
      <c r="C222">
        <v>1415.36214653364</v>
      </c>
      <c r="D222">
        <v>0.64499218161348</v>
      </c>
      <c r="E222">
        <v>166.500722603543</v>
      </c>
      <c r="F222">
        <v>15.5912916781004</v>
      </c>
      <c r="G222">
        <v>330.061106313555</v>
      </c>
      <c r="H222">
        <v>0.203394592898918</v>
      </c>
      <c r="I222">
        <v>0.159727640023681</v>
      </c>
      <c r="J222">
        <v>17.2429421905149</v>
      </c>
      <c r="K222">
        <v>2.627658830493</v>
      </c>
    </row>
    <row r="223" spans="1:11">
      <c r="A223">
        <v>221</v>
      </c>
      <c r="B223">
        <v>55.4892543678525</v>
      </c>
      <c r="C223">
        <v>1415.83336921407</v>
      </c>
      <c r="D223">
        <v>0.644996536893839</v>
      </c>
      <c r="E223">
        <v>166.54897753673</v>
      </c>
      <c r="F223">
        <v>15.58610252914</v>
      </c>
      <c r="G223">
        <v>329.938255260331</v>
      </c>
      <c r="H223">
        <v>0.203399059724732</v>
      </c>
      <c r="I223">
        <v>0.159734032649309</v>
      </c>
      <c r="J223">
        <v>17.2435911267234</v>
      </c>
      <c r="K223">
        <v>2.627658830493</v>
      </c>
    </row>
    <row r="224" spans="1:11">
      <c r="A224">
        <v>222</v>
      </c>
      <c r="B224">
        <v>55.4788264381829</v>
      </c>
      <c r="C224">
        <v>1416.22728752056</v>
      </c>
      <c r="D224">
        <v>0.64500474496406</v>
      </c>
      <c r="E224">
        <v>166.594974352042</v>
      </c>
      <c r="F224">
        <v>15.5817673131989</v>
      </c>
      <c r="G224">
        <v>329.82130404111</v>
      </c>
      <c r="H224">
        <v>0.203393705235466</v>
      </c>
      <c r="I224">
        <v>0.159740083018618</v>
      </c>
      <c r="J224">
        <v>17.2433433298324</v>
      </c>
      <c r="K224">
        <v>2.627658830493</v>
      </c>
    </row>
    <row r="225" spans="1:11">
      <c r="A225">
        <v>223</v>
      </c>
      <c r="B225">
        <v>55.509346708193</v>
      </c>
      <c r="C225">
        <v>1416.1169097372</v>
      </c>
      <c r="D225">
        <v>0.644999606274979</v>
      </c>
      <c r="E225">
        <v>166.573366577693</v>
      </c>
      <c r="F225">
        <v>15.5829818181067</v>
      </c>
      <c r="G225">
        <v>329.892793381944</v>
      </c>
      <c r="H225">
        <v>0.203409200983933</v>
      </c>
      <c r="I225">
        <v>0.15973732869661</v>
      </c>
      <c r="J225">
        <v>17.2446429169159</v>
      </c>
      <c r="K225">
        <v>2.627658830493</v>
      </c>
    </row>
    <row r="226" spans="1:11">
      <c r="A226">
        <v>224</v>
      </c>
      <c r="B226">
        <v>55.5523342445114</v>
      </c>
      <c r="C226">
        <v>1414.05867837136</v>
      </c>
      <c r="D226">
        <v>0.644935091643036</v>
      </c>
      <c r="E226">
        <v>166.338318290476</v>
      </c>
      <c r="F226">
        <v>15.605663608079</v>
      </c>
      <c r="G226">
        <v>330.498685431185</v>
      </c>
      <c r="H226">
        <v>0.203428641534041</v>
      </c>
      <c r="I226">
        <v>0.159706466686769</v>
      </c>
      <c r="J226">
        <v>17.2452545489951</v>
      </c>
      <c r="K226">
        <v>2.627658830493</v>
      </c>
    </row>
    <row r="227" spans="1:11">
      <c r="A227">
        <v>225</v>
      </c>
      <c r="B227">
        <v>55.3868667132689</v>
      </c>
      <c r="C227">
        <v>1415.97730702654</v>
      </c>
      <c r="D227">
        <v>0.645070511218756</v>
      </c>
      <c r="E227">
        <v>166.594789181913</v>
      </c>
      <c r="F227">
        <v>15.5845181608794</v>
      </c>
      <c r="G227">
        <v>329.839404273195</v>
      </c>
      <c r="H227">
        <v>0.203350531704727</v>
      </c>
      <c r="I227">
        <v>0.159739770858043</v>
      </c>
      <c r="J227">
        <v>17.2393901984638</v>
      </c>
      <c r="K227">
        <v>2.627658830493</v>
      </c>
    </row>
    <row r="228" spans="1:11">
      <c r="A228">
        <v>226</v>
      </c>
      <c r="B228">
        <v>55.5666181055325</v>
      </c>
      <c r="C228">
        <v>1417.07597970509</v>
      </c>
      <c r="D228">
        <v>0.644994730608149</v>
      </c>
      <c r="E228">
        <v>166.660066175916</v>
      </c>
      <c r="F228">
        <v>15.5724353335949</v>
      </c>
      <c r="G228">
        <v>329.707839001264</v>
      </c>
      <c r="H228">
        <v>0.203436742872077</v>
      </c>
      <c r="I228">
        <v>0.159749003567344</v>
      </c>
      <c r="J228">
        <v>17.2476093474438</v>
      </c>
      <c r="K228">
        <v>2.627658830493</v>
      </c>
    </row>
    <row r="229" spans="1:11">
      <c r="A229">
        <v>227</v>
      </c>
      <c r="B229">
        <v>55.5330452272296</v>
      </c>
      <c r="C229">
        <v>1416.52328401639</v>
      </c>
      <c r="D229">
        <v>0.6449944451717</v>
      </c>
      <c r="E229">
        <v>166.610302438594</v>
      </c>
      <c r="F229">
        <v>15.5785113494067</v>
      </c>
      <c r="G229">
        <v>329.80404659048</v>
      </c>
      <c r="H229">
        <v>0.203420555610284</v>
      </c>
      <c r="I229">
        <v>0.159742285557366</v>
      </c>
      <c r="J229">
        <v>17.2458702335268</v>
      </c>
      <c r="K229">
        <v>2.627658830493</v>
      </c>
    </row>
    <row r="230" spans="1:11">
      <c r="A230">
        <v>228</v>
      </c>
      <c r="B230">
        <v>55.480185034325</v>
      </c>
      <c r="C230">
        <v>1414.74926385768</v>
      </c>
      <c r="D230">
        <v>0.644985976697541</v>
      </c>
      <c r="E230">
        <v>166.434292550504</v>
      </c>
      <c r="F230">
        <v>15.5980459721717</v>
      </c>
      <c r="G230">
        <v>330.233013545457</v>
      </c>
      <c r="H230">
        <v>0.203394672780866</v>
      </c>
      <c r="I230">
        <v>0.159718866885592</v>
      </c>
      <c r="J230">
        <v>17.2426105573474</v>
      </c>
      <c r="K230">
        <v>2.627658830493</v>
      </c>
    </row>
    <row r="231" spans="1:11">
      <c r="A231">
        <v>229</v>
      </c>
      <c r="B231">
        <v>55.5079965986428</v>
      </c>
      <c r="C231">
        <v>1415.48682514209</v>
      </c>
      <c r="D231">
        <v>0.644992565350764</v>
      </c>
      <c r="E231">
        <v>166.505746999055</v>
      </c>
      <c r="F231">
        <v>15.5899183692741</v>
      </c>
      <c r="G231">
        <v>330.07925306122</v>
      </c>
      <c r="H231">
        <v>0.203408194001208</v>
      </c>
      <c r="I231">
        <v>0.159728426543603</v>
      </c>
      <c r="J231">
        <v>17.2442222520375</v>
      </c>
      <c r="K231">
        <v>2.627658830493</v>
      </c>
    </row>
    <row r="232" spans="1:11">
      <c r="A232">
        <v>230</v>
      </c>
      <c r="B232">
        <v>55.4789646912181</v>
      </c>
      <c r="C232">
        <v>1414.64148334735</v>
      </c>
      <c r="D232">
        <v>0.644984453933061</v>
      </c>
      <c r="E232">
        <v>166.422941216512</v>
      </c>
      <c r="F232">
        <v>15.5992343760005</v>
      </c>
      <c r="G232">
        <v>330.258484258124</v>
      </c>
      <c r="H232">
        <v>0.203394157005998</v>
      </c>
      <c r="I232">
        <v>0.159717357618291</v>
      </c>
      <c r="J232">
        <v>17.2425006416543</v>
      </c>
      <c r="K232">
        <v>2.627658830493</v>
      </c>
    </row>
    <row r="233" spans="1:11">
      <c r="A233">
        <v>231</v>
      </c>
      <c r="B233">
        <v>55.4824679480866</v>
      </c>
      <c r="C233">
        <v>1414.2159255223</v>
      </c>
      <c r="D233">
        <v>0.644967492128808</v>
      </c>
      <c r="E233">
        <v>166.375947143077</v>
      </c>
      <c r="F233">
        <v>15.6039284090217</v>
      </c>
      <c r="G233">
        <v>330.361553380789</v>
      </c>
      <c r="H233">
        <v>0.203395607504739</v>
      </c>
      <c r="I233">
        <v>0.15971114557843</v>
      </c>
      <c r="J233">
        <v>17.2423904542586</v>
      </c>
      <c r="K233">
        <v>2.627658830493</v>
      </c>
    </row>
    <row r="234" spans="1:11">
      <c r="A234">
        <v>232</v>
      </c>
      <c r="B234">
        <v>55.4916098436064</v>
      </c>
      <c r="C234">
        <v>1413.73733146823</v>
      </c>
      <c r="D234">
        <v>0.644950104865691</v>
      </c>
      <c r="E234">
        <v>166.32155302644</v>
      </c>
      <c r="F234">
        <v>15.6092108240718</v>
      </c>
      <c r="G234">
        <v>330.492973736749</v>
      </c>
      <c r="H234">
        <v>0.203399710246377</v>
      </c>
      <c r="I234">
        <v>0.159703986306596</v>
      </c>
      <c r="J234">
        <v>17.2424868245245</v>
      </c>
      <c r="K234">
        <v>2.627658830493</v>
      </c>
    </row>
    <row r="235" spans="1:11">
      <c r="A235">
        <v>233</v>
      </c>
      <c r="B235">
        <v>55.4739714448399</v>
      </c>
      <c r="C235">
        <v>1413.20978221152</v>
      </c>
      <c r="D235">
        <v>0.64495012161182</v>
      </c>
      <c r="E235">
        <v>166.269815654531</v>
      </c>
      <c r="F235">
        <v>15.615037720879</v>
      </c>
      <c r="G235">
        <v>330.624982814869</v>
      </c>
      <c r="H235">
        <v>0.203391033550672</v>
      </c>
      <c r="I235">
        <v>0.159697105032687</v>
      </c>
      <c r="J235">
        <v>17.2414384192281</v>
      </c>
      <c r="K235">
        <v>2.627658830493</v>
      </c>
    </row>
    <row r="236" spans="1:11">
      <c r="A236">
        <v>234</v>
      </c>
      <c r="B236">
        <v>55.5250360434222</v>
      </c>
      <c r="C236">
        <v>1412.89407844661</v>
      </c>
      <c r="D236">
        <v>0.644912169890794</v>
      </c>
      <c r="E236">
        <v>166.220470468533</v>
      </c>
      <c r="F236">
        <v>15.6185268190875</v>
      </c>
      <c r="G236">
        <v>330.745591573396</v>
      </c>
      <c r="H236">
        <v>0.203415345037152</v>
      </c>
      <c r="I236">
        <v>0.159690745177028</v>
      </c>
      <c r="J236">
        <v>17.2434122748087</v>
      </c>
      <c r="K236">
        <v>2.627658830493</v>
      </c>
    </row>
    <row r="237" spans="1:11">
      <c r="A237">
        <v>235</v>
      </c>
      <c r="B237">
        <v>55.5449038836164</v>
      </c>
      <c r="C237">
        <v>1412.54057230885</v>
      </c>
      <c r="D237">
        <v>0.644894895211007</v>
      </c>
      <c r="E237">
        <v>166.176378602754</v>
      </c>
      <c r="F237">
        <v>15.6224355528977</v>
      </c>
      <c r="G237">
        <v>330.862387937139</v>
      </c>
      <c r="H237">
        <v>0.203424647575472</v>
      </c>
      <c r="I237">
        <v>0.159684995605857</v>
      </c>
      <c r="J237">
        <v>17.2440472653597</v>
      </c>
      <c r="K237">
        <v>2.627658830493</v>
      </c>
    </row>
    <row r="238" spans="1:11">
      <c r="A238">
        <v>236</v>
      </c>
      <c r="B238">
        <v>55.5181304962025</v>
      </c>
      <c r="C238">
        <v>1412.99634440353</v>
      </c>
      <c r="D238">
        <v>0.644918458679594</v>
      </c>
      <c r="E238">
        <v>166.233579214005</v>
      </c>
      <c r="F238">
        <v>15.6173964243789</v>
      </c>
      <c r="G238">
        <v>330.712995032336</v>
      </c>
      <c r="H238">
        <v>0.203412085537548</v>
      </c>
      <c r="I238">
        <v>0.159692454826385</v>
      </c>
      <c r="J238">
        <v>17.243179531367</v>
      </c>
      <c r="K238">
        <v>2.627658830493</v>
      </c>
    </row>
    <row r="239" spans="1:11">
      <c r="A239">
        <v>237</v>
      </c>
      <c r="B239">
        <v>55.4709337122908</v>
      </c>
      <c r="C239">
        <v>1412.37185538879</v>
      </c>
      <c r="D239">
        <v>0.644932902706862</v>
      </c>
      <c r="E239">
        <v>166.18009883523</v>
      </c>
      <c r="F239">
        <v>15.6243017535021</v>
      </c>
      <c r="G239">
        <v>330.843467318809</v>
      </c>
      <c r="H239">
        <v>0.203389355093557</v>
      </c>
      <c r="I239">
        <v>0.159685239202464</v>
      </c>
      <c r="J239">
        <v>17.2408250069659</v>
      </c>
      <c r="K239">
        <v>2.627658830493</v>
      </c>
    </row>
    <row r="240" spans="1:11">
      <c r="A240">
        <v>238</v>
      </c>
      <c r="B240">
        <v>55.5178792061621</v>
      </c>
      <c r="C240">
        <v>1412.77834330255</v>
      </c>
      <c r="D240">
        <v>0.644912852860887</v>
      </c>
      <c r="E240">
        <v>166.210111669346</v>
      </c>
      <c r="F240">
        <v>15.6198062925872</v>
      </c>
      <c r="G240">
        <v>330.769247480377</v>
      </c>
      <c r="H240">
        <v>0.203411851258068</v>
      </c>
      <c r="I240">
        <v>0.159689352630464</v>
      </c>
      <c r="J240">
        <v>17.2430392378824</v>
      </c>
      <c r="K240">
        <v>2.627658830493</v>
      </c>
    </row>
    <row r="241" spans="1:11">
      <c r="A241">
        <v>239</v>
      </c>
      <c r="B241">
        <v>55.5252979571137</v>
      </c>
      <c r="C241">
        <v>1412.41129316411</v>
      </c>
      <c r="D241">
        <v>0.644896498045567</v>
      </c>
      <c r="E241">
        <v>166.168333610786</v>
      </c>
      <c r="F241">
        <v>15.623865487023</v>
      </c>
      <c r="G241">
        <v>330.864613299823</v>
      </c>
      <c r="H241">
        <v>0.203415092756482</v>
      </c>
      <c r="I241">
        <v>0.159683848052093</v>
      </c>
      <c r="J241">
        <v>17.2431232707069</v>
      </c>
      <c r="K241">
        <v>2.627658830493</v>
      </c>
    </row>
    <row r="242" spans="1:11">
      <c r="A242">
        <v>240</v>
      </c>
      <c r="B242">
        <v>55.5340426685135</v>
      </c>
      <c r="C242">
        <v>1412.7720190045</v>
      </c>
      <c r="D242">
        <v>0.644898921747833</v>
      </c>
      <c r="E242">
        <v>166.204739432557</v>
      </c>
      <c r="F242">
        <v>15.6198762149167</v>
      </c>
      <c r="G242">
        <v>330.775325641407</v>
      </c>
      <c r="H242">
        <v>0.203419373499816</v>
      </c>
      <c r="I242">
        <v>0.159688686888347</v>
      </c>
      <c r="J242">
        <v>17.2437009975969</v>
      </c>
      <c r="K242">
        <v>2.627658830493</v>
      </c>
    </row>
    <row r="243" spans="1:11">
      <c r="A243">
        <v>241</v>
      </c>
      <c r="B243">
        <v>55.5432886424401</v>
      </c>
      <c r="C243">
        <v>1412.66736195797</v>
      </c>
      <c r="D243">
        <v>0.64489281709605</v>
      </c>
      <c r="E243">
        <v>166.190661092564</v>
      </c>
      <c r="F243">
        <v>15.6210334088576</v>
      </c>
      <c r="G243">
        <v>330.813409048153</v>
      </c>
      <c r="H243">
        <v>0.203423771834488</v>
      </c>
      <c r="I243">
        <v>0.159686859363235</v>
      </c>
      <c r="J243">
        <v>17.2440341366053</v>
      </c>
      <c r="K243">
        <v>2.627658830493</v>
      </c>
    </row>
    <row r="244" spans="1:11">
      <c r="A244">
        <v>242</v>
      </c>
      <c r="B244">
        <v>55.5419998559724</v>
      </c>
      <c r="C244">
        <v>1412.23219692161</v>
      </c>
      <c r="D244">
        <v>0.644883630693054</v>
      </c>
      <c r="E244">
        <v>166.144051419965</v>
      </c>
      <c r="F244">
        <v>15.6258468719596</v>
      </c>
      <c r="G244">
        <v>330.928402063974</v>
      </c>
      <c r="H244">
        <v>0.20342292421557</v>
      </c>
      <c r="I244">
        <v>0.159680698573242</v>
      </c>
      <c r="J244">
        <v>17.2437218352549</v>
      </c>
      <c r="K244">
        <v>2.627658830493</v>
      </c>
    </row>
    <row r="245" spans="1:11">
      <c r="A245">
        <v>243</v>
      </c>
      <c r="B245">
        <v>55.5566884584594</v>
      </c>
      <c r="C245">
        <v>1412.63042899389</v>
      </c>
      <c r="D245">
        <v>0.644883124951675</v>
      </c>
      <c r="E245">
        <v>166.182669830308</v>
      </c>
      <c r="F245">
        <v>15.6214418179177</v>
      </c>
      <c r="G245">
        <v>330.829524610376</v>
      </c>
      <c r="H245">
        <v>0.203430175836033</v>
      </c>
      <c r="I245">
        <v>0.159685839074407</v>
      </c>
      <c r="J245">
        <v>17.2445761351</v>
      </c>
      <c r="K245">
        <v>2.627658830493</v>
      </c>
    </row>
    <row r="246" spans="1:11">
      <c r="A246">
        <v>244</v>
      </c>
      <c r="B246">
        <v>55.58638927136</v>
      </c>
      <c r="C246">
        <v>1412.19003279039</v>
      </c>
      <c r="D246">
        <v>0.644857468298369</v>
      </c>
      <c r="E246">
        <v>166.126264575323</v>
      </c>
      <c r="F246">
        <v>15.6263134170015</v>
      </c>
      <c r="G246">
        <v>330.974168919623</v>
      </c>
      <c r="H246">
        <v>0.203444130278319</v>
      </c>
      <c r="I246">
        <v>0.159678488553234</v>
      </c>
      <c r="J246">
        <v>17.2455740343137</v>
      </c>
      <c r="K246">
        <v>2.627658830493</v>
      </c>
    </row>
    <row r="247" spans="1:11">
      <c r="A247">
        <v>245</v>
      </c>
      <c r="B247">
        <v>55.567466930872</v>
      </c>
      <c r="C247">
        <v>1412.53467575027</v>
      </c>
      <c r="D247">
        <v>0.644874482822842</v>
      </c>
      <c r="E247">
        <v>166.169123700718</v>
      </c>
      <c r="F247">
        <v>15.6225007680092</v>
      </c>
      <c r="G247">
        <v>330.863223231046</v>
      </c>
      <c r="H247">
        <v>0.203435267358784</v>
      </c>
      <c r="I247">
        <v>0.159684084178571</v>
      </c>
      <c r="J247">
        <v>17.2449741745897</v>
      </c>
      <c r="K247">
        <v>2.627658830493</v>
      </c>
    </row>
    <row r="248" spans="1:11">
      <c r="A248">
        <v>246</v>
      </c>
      <c r="B248">
        <v>55.5011998876388</v>
      </c>
      <c r="C248">
        <v>1412.18314548479</v>
      </c>
      <c r="D248">
        <v>0.644906158033266</v>
      </c>
      <c r="E248">
        <v>166.150805460404</v>
      </c>
      <c r="F248">
        <v>15.6263896275101</v>
      </c>
      <c r="G248">
        <v>330.90567605674</v>
      </c>
      <c r="H248">
        <v>0.203403564651137</v>
      </c>
      <c r="I248">
        <v>0.159681450951849</v>
      </c>
      <c r="J248">
        <v>17.2419738848857</v>
      </c>
      <c r="K248">
        <v>2.627658830493</v>
      </c>
    </row>
    <row r="249" spans="1:11">
      <c r="A249">
        <v>247</v>
      </c>
      <c r="B249">
        <v>55.5596017694388</v>
      </c>
      <c r="C249">
        <v>1412.78126937378</v>
      </c>
      <c r="D249">
        <v>0.644885586466389</v>
      </c>
      <c r="E249">
        <v>166.198092183221</v>
      </c>
      <c r="F249">
        <v>15.6197739417437</v>
      </c>
      <c r="G249">
        <v>330.793197575235</v>
      </c>
      <c r="H249">
        <v>0.20343164619497</v>
      </c>
      <c r="I249">
        <v>0.159687887332237</v>
      </c>
      <c r="J249">
        <v>17.2447891664691</v>
      </c>
      <c r="K249">
        <v>2.627658830493</v>
      </c>
    </row>
    <row r="250" spans="1:11">
      <c r="A250">
        <v>248</v>
      </c>
      <c r="B250">
        <v>55.5457038974468</v>
      </c>
      <c r="C250">
        <v>1412.72665143797</v>
      </c>
      <c r="D250">
        <v>0.644889822665473</v>
      </c>
      <c r="E250">
        <v>166.196370187253</v>
      </c>
      <c r="F250">
        <v>15.620377823471</v>
      </c>
      <c r="G250">
        <v>330.790848500126</v>
      </c>
      <c r="H250">
        <v>0.203424919300379</v>
      </c>
      <c r="I250">
        <v>0.159687607999267</v>
      </c>
      <c r="J250">
        <v>17.2441609890973</v>
      </c>
      <c r="K250">
        <v>2.627658830493</v>
      </c>
    </row>
    <row r="251" spans="1:11">
      <c r="A251">
        <v>249</v>
      </c>
      <c r="B251">
        <v>55.5679004393687</v>
      </c>
      <c r="C251">
        <v>1413.04866906869</v>
      </c>
      <c r="D251">
        <v>0.644885465632447</v>
      </c>
      <c r="E251">
        <v>166.224549520964</v>
      </c>
      <c r="F251">
        <v>15.6168181180145</v>
      </c>
      <c r="G251">
        <v>330.726681807089</v>
      </c>
      <c r="H251">
        <v>0.203435668540681</v>
      </c>
      <c r="I251">
        <v>0.159691408229424</v>
      </c>
      <c r="J251">
        <v>17.2452920137567</v>
      </c>
      <c r="K251">
        <v>2.627658830493</v>
      </c>
    </row>
    <row r="252" spans="1:11">
      <c r="A252">
        <v>250</v>
      </c>
      <c r="B252">
        <v>55.5720419495902</v>
      </c>
      <c r="C252">
        <v>1413.1651302904</v>
      </c>
      <c r="D252">
        <v>0.644886467309322</v>
      </c>
      <c r="E252">
        <v>166.235891671402</v>
      </c>
      <c r="F252">
        <v>15.6155311108005</v>
      </c>
      <c r="G252">
        <v>330.700803974586</v>
      </c>
      <c r="H252">
        <v>0.203437709746163</v>
      </c>
      <c r="I252">
        <v>0.159692922146966</v>
      </c>
      <c r="J252">
        <v>17.2455371758987</v>
      </c>
      <c r="K252">
        <v>2.627658830493</v>
      </c>
    </row>
    <row r="253" spans="1:11">
      <c r="A253">
        <v>251</v>
      </c>
      <c r="B253">
        <v>55.5643924368748</v>
      </c>
      <c r="C253">
        <v>1413.22851292865</v>
      </c>
      <c r="D253">
        <v>0.644893306415018</v>
      </c>
      <c r="E253">
        <v>166.244968206497</v>
      </c>
      <c r="F253">
        <v>15.6148307615291</v>
      </c>
      <c r="G253">
        <v>330.679239045768</v>
      </c>
      <c r="H253">
        <v>0.203434163020911</v>
      </c>
      <c r="I253">
        <v>0.15969409699083</v>
      </c>
      <c r="J253">
        <v>17.2452571012756</v>
      </c>
      <c r="K253">
        <v>2.627658830493</v>
      </c>
    </row>
    <row r="254" spans="1:11">
      <c r="A254">
        <v>252</v>
      </c>
      <c r="B254">
        <v>55.5656448069281</v>
      </c>
      <c r="C254">
        <v>1413.46051112349</v>
      </c>
      <c r="D254">
        <v>0.644897823278227</v>
      </c>
      <c r="E254">
        <v>166.269645728275</v>
      </c>
      <c r="F254">
        <v>15.6122678228965</v>
      </c>
      <c r="G254">
        <v>330.618185157292</v>
      </c>
      <c r="H254">
        <v>0.20343488846725</v>
      </c>
      <c r="I254">
        <v>0.159697359979189</v>
      </c>
      <c r="J254">
        <v>17.2454473469299</v>
      </c>
      <c r="K254">
        <v>2.627658830493</v>
      </c>
    </row>
    <row r="255" spans="1:11">
      <c r="A255">
        <v>253</v>
      </c>
      <c r="B255">
        <v>55.5567805906639</v>
      </c>
      <c r="C255">
        <v>1413.36997595715</v>
      </c>
      <c r="D255">
        <v>0.644901609255285</v>
      </c>
      <c r="E255">
        <v>166.262508502947</v>
      </c>
      <c r="F255">
        <v>15.6132678860707</v>
      </c>
      <c r="G255">
        <v>330.637645042355</v>
      </c>
      <c r="H255">
        <v>0.203430605279447</v>
      </c>
      <c r="I255">
        <v>0.159696392638731</v>
      </c>
      <c r="J255">
        <v>17.2450214841502</v>
      </c>
      <c r="K255">
        <v>2.627658830493</v>
      </c>
    </row>
    <row r="256" spans="1:11">
      <c r="A256">
        <v>254</v>
      </c>
      <c r="B256">
        <v>55.5633679832434</v>
      </c>
      <c r="C256">
        <v>1413.26659886449</v>
      </c>
      <c r="D256">
        <v>0.644895941075881</v>
      </c>
      <c r="E256">
        <v>166.249377648463</v>
      </c>
      <c r="F256">
        <v>15.6144099595069</v>
      </c>
      <c r="G256">
        <v>330.671568896106</v>
      </c>
      <c r="H256">
        <v>0.203433706206023</v>
      </c>
      <c r="I256">
        <v>0.159694680952088</v>
      </c>
      <c r="J256">
        <v>17.2452402153337</v>
      </c>
      <c r="K256">
        <v>2.627658830493</v>
      </c>
    </row>
    <row r="257" spans="1:11">
      <c r="A257">
        <v>255</v>
      </c>
      <c r="B257">
        <v>55.561196526992</v>
      </c>
      <c r="C257">
        <v>1413.30945502674</v>
      </c>
      <c r="D257">
        <v>0.644897928871691</v>
      </c>
      <c r="E257">
        <v>166.254656292588</v>
      </c>
      <c r="F257">
        <v>15.6139364795594</v>
      </c>
      <c r="G257">
        <v>330.657704397736</v>
      </c>
      <c r="H257">
        <v>0.203432685375836</v>
      </c>
      <c r="I257">
        <v>0.159695370041969</v>
      </c>
      <c r="J257">
        <v>17.2451727191145</v>
      </c>
      <c r="K257">
        <v>2.627658830493</v>
      </c>
    </row>
    <row r="258" spans="1:11">
      <c r="A258">
        <v>256</v>
      </c>
      <c r="B258">
        <v>55.5329024166834</v>
      </c>
      <c r="C258">
        <v>1413.11169465561</v>
      </c>
      <c r="D258">
        <v>0.644910414453158</v>
      </c>
      <c r="E258">
        <v>166.241683230878</v>
      </c>
      <c r="F258">
        <v>15.6161215990264</v>
      </c>
      <c r="G258">
        <v>330.688563874081</v>
      </c>
      <c r="H258">
        <v>0.203419132084497</v>
      </c>
      <c r="I258">
        <v>0.159693565289204</v>
      </c>
      <c r="J258">
        <v>17.2438645218027</v>
      </c>
      <c r="K258">
        <v>2.627658830493</v>
      </c>
    </row>
    <row r="259" spans="1:11">
      <c r="A259">
        <v>257</v>
      </c>
      <c r="B259">
        <v>55.5331688123215</v>
      </c>
      <c r="C259">
        <v>1413.02524358314</v>
      </c>
      <c r="D259">
        <v>0.644907923079478</v>
      </c>
      <c r="E259">
        <v>166.23226984071</v>
      </c>
      <c r="F259">
        <v>15.6170770175273</v>
      </c>
      <c r="G259">
        <v>330.711101739103</v>
      </c>
      <c r="H259">
        <v>0.203419211000014</v>
      </c>
      <c r="I259">
        <v>0.159692322138687</v>
      </c>
      <c r="J259">
        <v>17.2438240025021</v>
      </c>
      <c r="K259">
        <v>2.627658830493</v>
      </c>
    </row>
    <row r="260" spans="1:11">
      <c r="A260">
        <v>258</v>
      </c>
      <c r="B260">
        <v>55.5335129083781</v>
      </c>
      <c r="C260">
        <v>1413.33216947225</v>
      </c>
      <c r="D260">
        <v>0.644916109914744</v>
      </c>
      <c r="E260">
        <v>166.265298091716</v>
      </c>
      <c r="F260">
        <v>15.6136855393226</v>
      </c>
      <c r="G260">
        <v>330.632632877108</v>
      </c>
      <c r="H260">
        <v>0.203419559211267</v>
      </c>
      <c r="I260">
        <v>0.159696689082565</v>
      </c>
      <c r="J260">
        <v>17.2440234140707</v>
      </c>
      <c r="K260">
        <v>2.627658830493</v>
      </c>
    </row>
    <row r="261" spans="1:11">
      <c r="A261">
        <v>259</v>
      </c>
      <c r="B261">
        <v>55.5393368657031</v>
      </c>
      <c r="C261">
        <v>1413.34239924224</v>
      </c>
      <c r="D261">
        <v>0.644911783528947</v>
      </c>
      <c r="E261">
        <v>166.264708672173</v>
      </c>
      <c r="F261">
        <v>15.613572527492</v>
      </c>
      <c r="G261">
        <v>330.632620927888</v>
      </c>
      <c r="H261">
        <v>0.203422282923632</v>
      </c>
      <c r="I261">
        <v>0.15969662870402</v>
      </c>
      <c r="J261">
        <v>17.2442703815541</v>
      </c>
      <c r="K261">
        <v>2.627658830493</v>
      </c>
    </row>
    <row r="262" spans="1:11">
      <c r="A262">
        <v>260</v>
      </c>
      <c r="B262">
        <v>55.5325241748358</v>
      </c>
      <c r="C262">
        <v>1413.18314249849</v>
      </c>
      <c r="D262">
        <v>0.644914304289975</v>
      </c>
      <c r="E262">
        <v>166.249479602613</v>
      </c>
      <c r="F262">
        <v>15.6153320777189</v>
      </c>
      <c r="G262">
        <v>330.673525776789</v>
      </c>
      <c r="H262">
        <v>0.203419039151796</v>
      </c>
      <c r="I262">
        <v>0.159694598577341</v>
      </c>
      <c r="J262">
        <v>17.2438967299095</v>
      </c>
      <c r="K262">
        <v>2.627658830493</v>
      </c>
    </row>
    <row r="263" spans="1:11">
      <c r="A263">
        <v>261</v>
      </c>
      <c r="B263">
        <v>55.5258581683817</v>
      </c>
      <c r="C263">
        <v>1412.78924478</v>
      </c>
      <c r="D263">
        <v>0.644905818671645</v>
      </c>
      <c r="E263">
        <v>166.20897825127</v>
      </c>
      <c r="F263">
        <v>15.6196857657878</v>
      </c>
      <c r="G263">
        <v>330.765820793684</v>
      </c>
      <c r="H263">
        <v>0.203415566782348</v>
      </c>
      <c r="I263">
        <v>0.159689219069275</v>
      </c>
      <c r="J263">
        <v>17.243371912741</v>
      </c>
      <c r="K263">
        <v>2.627658830493</v>
      </c>
    </row>
    <row r="264" spans="1:11">
      <c r="A264">
        <v>262</v>
      </c>
      <c r="B264">
        <v>55.5304653171282</v>
      </c>
      <c r="C264">
        <v>1412.94554451247</v>
      </c>
      <c r="D264">
        <v>0.644907744128531</v>
      </c>
      <c r="E264">
        <v>166.224458038981</v>
      </c>
      <c r="F264">
        <v>15.6179579195052</v>
      </c>
      <c r="G264">
        <v>330.730077305856</v>
      </c>
      <c r="H264">
        <v>0.203417893641605</v>
      </c>
      <c r="I264">
        <v>0.159691281137458</v>
      </c>
      <c r="J264">
        <v>17.2436635198548</v>
      </c>
      <c r="K264">
        <v>2.627658830493</v>
      </c>
    </row>
    <row r="265" spans="1:11">
      <c r="A265">
        <v>263</v>
      </c>
      <c r="B265">
        <v>55.5336396213087</v>
      </c>
      <c r="C265">
        <v>1413.21646230183</v>
      </c>
      <c r="D265">
        <v>0.644912268702946</v>
      </c>
      <c r="E265">
        <v>166.252779779925</v>
      </c>
      <c r="F265">
        <v>15.6149639106278</v>
      </c>
      <c r="G265">
        <v>330.66097881007</v>
      </c>
      <c r="H265">
        <v>0.203419536075281</v>
      </c>
      <c r="I265">
        <v>0.159695032981493</v>
      </c>
      <c r="J265">
        <v>17.2439572946506</v>
      </c>
      <c r="K265">
        <v>2.627658830493</v>
      </c>
    </row>
    <row r="266" spans="1:11">
      <c r="A266">
        <v>264</v>
      </c>
      <c r="B266">
        <v>55.529039227811</v>
      </c>
      <c r="C266">
        <v>1412.88769293488</v>
      </c>
      <c r="D266">
        <v>0.644906984082462</v>
      </c>
      <c r="E266">
        <v>166.218651808105</v>
      </c>
      <c r="F266">
        <v>15.6185974066413</v>
      </c>
      <c r="G266">
        <v>330.743880905417</v>
      </c>
      <c r="H266">
        <v>0.203417155272373</v>
      </c>
      <c r="I266">
        <v>0.159690509193924</v>
      </c>
      <c r="J266">
        <v>17.2435669408243</v>
      </c>
      <c r="K266">
        <v>2.627658830493</v>
      </c>
    </row>
    <row r="267" spans="1:11">
      <c r="A267">
        <v>265</v>
      </c>
      <c r="B267">
        <v>55.5330083420262</v>
      </c>
      <c r="C267">
        <v>1412.85639709503</v>
      </c>
      <c r="D267">
        <v>0.644904086616219</v>
      </c>
      <c r="E267">
        <v>166.21408801402</v>
      </c>
      <c r="F267">
        <v>15.6189433704095</v>
      </c>
      <c r="G267">
        <v>330.75556157896</v>
      </c>
      <c r="H267">
        <v>0.203419038586588</v>
      </c>
      <c r="I267">
        <v>0.159689919297766</v>
      </c>
      <c r="J267">
        <v>17.243716488008</v>
      </c>
      <c r="K267">
        <v>2.627658830493</v>
      </c>
    </row>
    <row r="268" spans="1:11">
      <c r="A268">
        <v>266</v>
      </c>
      <c r="B268">
        <v>55.5264039620012</v>
      </c>
      <c r="C268">
        <v>1412.92440565303</v>
      </c>
      <c r="D268">
        <v>0.644908759719409</v>
      </c>
      <c r="E268">
        <v>166.223399315683</v>
      </c>
      <c r="F268">
        <v>15.6181915808504</v>
      </c>
      <c r="G268">
        <v>330.730161553262</v>
      </c>
      <c r="H268">
        <v>0.203415919291508</v>
      </c>
      <c r="I268">
        <v>0.159691124871014</v>
      </c>
      <c r="J268">
        <v>17.2434759357655</v>
      </c>
      <c r="K268">
        <v>2.627658830493</v>
      </c>
    </row>
    <row r="269" spans="1:11">
      <c r="A269">
        <v>267</v>
      </c>
      <c r="B269">
        <v>55.5263290140465</v>
      </c>
      <c r="C269">
        <v>1412.88950184008</v>
      </c>
      <c r="D269">
        <v>0.644907954693648</v>
      </c>
      <c r="E269">
        <v>166.219651999038</v>
      </c>
      <c r="F269">
        <v>15.6185774103416</v>
      </c>
      <c r="G269">
        <v>330.739298948016</v>
      </c>
      <c r="H269">
        <v>0.203415865635069</v>
      </c>
      <c r="I269">
        <v>0.159690629576595</v>
      </c>
      <c r="J269">
        <v>17.2434521234335</v>
      </c>
      <c r="K269">
        <v>2.627658830493</v>
      </c>
    </row>
    <row r="270" spans="1:11">
      <c r="A270">
        <v>268</v>
      </c>
      <c r="B270">
        <v>55.5206441590448</v>
      </c>
      <c r="C270">
        <v>1412.79308431225</v>
      </c>
      <c r="D270">
        <v>0.644909279381232</v>
      </c>
      <c r="E270">
        <v>166.210915325843</v>
      </c>
      <c r="F270">
        <v>15.6196433163393</v>
      </c>
      <c r="G270">
        <v>330.76059084704</v>
      </c>
      <c r="H270">
        <v>0.203413126435055</v>
      </c>
      <c r="I270">
        <v>0.159689456909218</v>
      </c>
      <c r="J270">
        <v>17.2431565433855</v>
      </c>
      <c r="K270">
        <v>2.627658830493</v>
      </c>
    </row>
    <row r="271" spans="1:11">
      <c r="A271">
        <v>269</v>
      </c>
      <c r="B271">
        <v>55.5170514638027</v>
      </c>
      <c r="C271">
        <v>1412.75266883956</v>
      </c>
      <c r="D271">
        <v>0.64491128003681</v>
      </c>
      <c r="E271">
        <v>166.207601560143</v>
      </c>
      <c r="F271">
        <v>15.6200901569518</v>
      </c>
      <c r="G271">
        <v>330.770066191628</v>
      </c>
      <c r="H271">
        <v>0.203411418808055</v>
      </c>
      <c r="I271">
        <v>0.159689009070903</v>
      </c>
      <c r="J271">
        <v>17.242983608934</v>
      </c>
      <c r="K271">
        <v>2.627658830493</v>
      </c>
    </row>
    <row r="272" spans="1:11">
      <c r="A272">
        <v>270</v>
      </c>
      <c r="B272">
        <v>55.5100336957467</v>
      </c>
      <c r="C272">
        <v>1412.7051469856</v>
      </c>
      <c r="D272">
        <v>0.644914413716053</v>
      </c>
      <c r="E272">
        <v>166.204549239672</v>
      </c>
      <c r="F272">
        <v>15.6206155996777</v>
      </c>
      <c r="G272">
        <v>330.777320604301</v>
      </c>
      <c r="H272">
        <v>0.20340805678808</v>
      </c>
      <c r="I272">
        <v>0.159688583300274</v>
      </c>
      <c r="J272">
        <v>17.2426598764919</v>
      </c>
      <c r="K272">
        <v>2.627658830493</v>
      </c>
    </row>
    <row r="273" spans="1:11">
      <c r="A273">
        <v>271</v>
      </c>
      <c r="B273">
        <v>55.5139054585918</v>
      </c>
      <c r="C273">
        <v>1412.75728500081</v>
      </c>
      <c r="D273">
        <v>0.644912877562904</v>
      </c>
      <c r="E273">
        <v>166.209052244725</v>
      </c>
      <c r="F273">
        <v>15.6200391185635</v>
      </c>
      <c r="G273">
        <v>330.765840550565</v>
      </c>
      <c r="H273">
        <v>0.203409893430485</v>
      </c>
      <c r="I273">
        <v>0.159689190264089</v>
      </c>
      <c r="J273">
        <v>17.2428512921908</v>
      </c>
      <c r="K273">
        <v>2.627658830493</v>
      </c>
    </row>
    <row r="274" spans="1:11">
      <c r="A274">
        <v>272</v>
      </c>
      <c r="B274">
        <v>55.5157047826508</v>
      </c>
      <c r="C274">
        <v>1412.61899299309</v>
      </c>
      <c r="D274">
        <v>0.64490899969546</v>
      </c>
      <c r="E274">
        <v>166.193561886901</v>
      </c>
      <c r="F274">
        <v>15.6215682828896</v>
      </c>
      <c r="G274">
        <v>330.804550810471</v>
      </c>
      <c r="H274">
        <v>0.203410712558431</v>
      </c>
      <c r="I274">
        <v>0.159687150158509</v>
      </c>
      <c r="J274">
        <v>17.2428479490859</v>
      </c>
      <c r="K274">
        <v>2.627658830493</v>
      </c>
    </row>
    <row r="275" spans="1:11">
      <c r="A275">
        <v>273</v>
      </c>
      <c r="B275">
        <v>55.5110878434169</v>
      </c>
      <c r="C275">
        <v>1412.67010498736</v>
      </c>
      <c r="D275">
        <v>0.644912417416149</v>
      </c>
      <c r="E275">
        <v>166.200450676587</v>
      </c>
      <c r="F275">
        <v>15.621003076968</v>
      </c>
      <c r="G275">
        <v>330.785893473756</v>
      </c>
      <c r="H275">
        <v>0.203408543234556</v>
      </c>
      <c r="I275">
        <v>0.159688043055139</v>
      </c>
      <c r="J275">
        <v>17.2426826987702</v>
      </c>
      <c r="K275">
        <v>2.627658830493</v>
      </c>
    </row>
    <row r="276" spans="1:11">
      <c r="A276">
        <v>274</v>
      </c>
      <c r="B276">
        <v>55.516348594336</v>
      </c>
      <c r="C276">
        <v>1412.86227823528</v>
      </c>
      <c r="D276">
        <v>0.644914349970475</v>
      </c>
      <c r="E276">
        <v>166.219645950518</v>
      </c>
      <c r="F276">
        <v>15.6188783554411</v>
      </c>
      <c r="G276">
        <v>330.740723452279</v>
      </c>
      <c r="H276">
        <v>0.203411143496464</v>
      </c>
      <c r="I276">
        <v>0.159690598264633</v>
      </c>
      <c r="J276">
        <v>17.2430193094257</v>
      </c>
      <c r="K276">
        <v>2.627658830493</v>
      </c>
    </row>
    <row r="277" spans="1:11">
      <c r="A277">
        <v>275</v>
      </c>
      <c r="B277">
        <v>55.5214649775575</v>
      </c>
      <c r="C277">
        <v>1412.90306689432</v>
      </c>
      <c r="D277">
        <v>0.644912949365252</v>
      </c>
      <c r="E277">
        <v>166.22250649239</v>
      </c>
      <c r="F277">
        <v>15.6184274589014</v>
      </c>
      <c r="G277">
        <v>330.734865263608</v>
      </c>
      <c r="H277">
        <v>0.203413642806659</v>
      </c>
      <c r="I277">
        <v>0.159690993062979</v>
      </c>
      <c r="J277">
        <v>17.2432622745857</v>
      </c>
      <c r="K277">
        <v>2.627658830493</v>
      </c>
    </row>
    <row r="278" spans="1:11">
      <c r="A278">
        <v>276</v>
      </c>
      <c r="B278">
        <v>55.52068733211</v>
      </c>
      <c r="C278">
        <v>1412.8739886198</v>
      </c>
      <c r="D278">
        <v>0.64491237928986</v>
      </c>
      <c r="E278">
        <v>166.219621452418</v>
      </c>
      <c r="F278">
        <v>15.6187489008168</v>
      </c>
      <c r="G278">
        <v>330.741842121415</v>
      </c>
      <c r="H278">
        <v>0.203413217831578</v>
      </c>
      <c r="I278">
        <v>0.159690610166616</v>
      </c>
      <c r="J278">
        <v>17.2432099715471</v>
      </c>
      <c r="K278">
        <v>2.627658830493</v>
      </c>
    </row>
    <row r="279" spans="1:11">
      <c r="A279">
        <v>277</v>
      </c>
      <c r="B279">
        <v>55.5072785223908</v>
      </c>
      <c r="C279">
        <v>1412.73451694808</v>
      </c>
      <c r="D279">
        <v>0.644917151049086</v>
      </c>
      <c r="E279">
        <v>166.208534911711</v>
      </c>
      <c r="F279">
        <v>15.6202908557937</v>
      </c>
      <c r="G279">
        <v>330.768691793771</v>
      </c>
      <c r="H279">
        <v>0.20340676565097</v>
      </c>
      <c r="I279">
        <v>0.159689102987875</v>
      </c>
      <c r="J279">
        <v>17.2425626948047</v>
      </c>
      <c r="K279">
        <v>2.627658830493</v>
      </c>
    </row>
    <row r="280" spans="1:11">
      <c r="A280">
        <v>278</v>
      </c>
      <c r="B280">
        <v>55.5144802383979</v>
      </c>
      <c r="C280">
        <v>1412.86421772239</v>
      </c>
      <c r="D280">
        <v>0.644915257469901</v>
      </c>
      <c r="E280">
        <v>166.220420022326</v>
      </c>
      <c r="F280">
        <v>15.6188569148718</v>
      </c>
      <c r="G280">
        <v>330.738346781195</v>
      </c>
      <c r="H280">
        <v>0.203410238584918</v>
      </c>
      <c r="I280">
        <v>0.15969069418595</v>
      </c>
      <c r="J280">
        <v>17.2429403292339</v>
      </c>
      <c r="K280">
        <v>2.627658830493</v>
      </c>
    </row>
    <row r="281" spans="1:11">
      <c r="A281">
        <v>279</v>
      </c>
      <c r="B281">
        <v>55.516166459295</v>
      </c>
      <c r="C281">
        <v>1412.84326940472</v>
      </c>
      <c r="D281">
        <v>0.644913933020414</v>
      </c>
      <c r="E281">
        <v>166.217647337158</v>
      </c>
      <c r="F281">
        <v>15.6190884966638</v>
      </c>
      <c r="G281">
        <v>330.745423492014</v>
      </c>
      <c r="H281">
        <v>0.203411046618403</v>
      </c>
      <c r="I281">
        <v>0.159690333410412</v>
      </c>
      <c r="J281">
        <v>17.2430002340816</v>
      </c>
      <c r="K281">
        <v>2.627658830493</v>
      </c>
    </row>
    <row r="282" spans="1:11">
      <c r="A282">
        <v>280</v>
      </c>
      <c r="B282">
        <v>55.5145578306375</v>
      </c>
      <c r="C282">
        <v>1412.85182206775</v>
      </c>
      <c r="D282">
        <v>0.644914946601712</v>
      </c>
      <c r="E282">
        <v>166.219047747045</v>
      </c>
      <c r="F282">
        <v>15.6189939469038</v>
      </c>
      <c r="G282">
        <v>330.741444452795</v>
      </c>
      <c r="H282">
        <v>0.203410286255335</v>
      </c>
      <c r="I282">
        <v>0.159690512477976</v>
      </c>
      <c r="J282">
        <v>17.2429372027933</v>
      </c>
      <c r="K282">
        <v>2.627658830493</v>
      </c>
    </row>
    <row r="283" spans="1:11">
      <c r="A283">
        <v>281</v>
      </c>
      <c r="B283">
        <v>55.5139897926788</v>
      </c>
      <c r="C283">
        <v>1412.85224336486</v>
      </c>
      <c r="D283">
        <v>0.644915450025484</v>
      </c>
      <c r="E283">
        <v>166.219259819617</v>
      </c>
      <c r="F283">
        <v>15.6189892894903</v>
      </c>
      <c r="G283">
        <v>330.741232132311</v>
      </c>
      <c r="H283">
        <v>0.203410019097208</v>
      </c>
      <c r="I283">
        <v>0.15969053905561</v>
      </c>
      <c r="J283">
        <v>17.2429139132578</v>
      </c>
      <c r="K283">
        <v>2.627658830493</v>
      </c>
    </row>
    <row r="284" spans="1:11">
      <c r="A284">
        <v>282</v>
      </c>
      <c r="B284">
        <v>55.5174556404665</v>
      </c>
      <c r="C284">
        <v>1412.90483341133</v>
      </c>
      <c r="D284">
        <v>0.644914061515413</v>
      </c>
      <c r="E284">
        <v>166.22392302049</v>
      </c>
      <c r="F284">
        <v>15.6184079316005</v>
      </c>
      <c r="G284">
        <v>330.728932998675</v>
      </c>
      <c r="H284">
        <v>0.203411677361494</v>
      </c>
      <c r="I284">
        <v>0.159691165248269</v>
      </c>
      <c r="J284">
        <v>17.2430893171501</v>
      </c>
      <c r="K284">
        <v>2.627658830493</v>
      </c>
    </row>
    <row r="285" spans="1:11">
      <c r="A285">
        <v>283</v>
      </c>
      <c r="B285">
        <v>55.5167753132024</v>
      </c>
      <c r="C285">
        <v>1412.88344731832</v>
      </c>
      <c r="D285">
        <v>0.644914317936614</v>
      </c>
      <c r="E285">
        <v>166.221804436935</v>
      </c>
      <c r="F285">
        <v>15.618644339441</v>
      </c>
      <c r="G285">
        <v>330.734576867803</v>
      </c>
      <c r="H285">
        <v>0.203411359720505</v>
      </c>
      <c r="I285">
        <v>0.159690883406772</v>
      </c>
      <c r="J285">
        <v>17.2430492825488</v>
      </c>
      <c r="K285">
        <v>2.627658830493</v>
      </c>
    </row>
    <row r="286" spans="1:11">
      <c r="A286">
        <v>284</v>
      </c>
      <c r="B286">
        <v>55.5122972779793</v>
      </c>
      <c r="C286">
        <v>1412.82430015695</v>
      </c>
      <c r="D286">
        <v>0.644915839131223</v>
      </c>
      <c r="E286">
        <v>166.216737653752</v>
      </c>
      <c r="F286">
        <v>15.6192982059388</v>
      </c>
      <c r="G286">
        <v>330.747325535284</v>
      </c>
      <c r="H286">
        <v>0.203409209409054</v>
      </c>
      <c r="I286">
        <v>0.159690200327801</v>
      </c>
      <c r="J286">
        <v>17.2428267521062</v>
      </c>
      <c r="K286">
        <v>2.627658830493</v>
      </c>
    </row>
    <row r="287" spans="1:11">
      <c r="A287">
        <v>285</v>
      </c>
      <c r="B287">
        <v>55.5128068260917</v>
      </c>
      <c r="C287">
        <v>1412.84487367174</v>
      </c>
      <c r="D287">
        <v>0.644915669647823</v>
      </c>
      <c r="E287">
        <v>166.218822318295</v>
      </c>
      <c r="F287">
        <v>15.6190707613916</v>
      </c>
      <c r="G287">
        <v>330.741675088145</v>
      </c>
      <c r="H287">
        <v>0.203409440313428</v>
      </c>
      <c r="I287">
        <v>0.159690476880268</v>
      </c>
      <c r="J287">
        <v>17.2428585642297</v>
      </c>
      <c r="K287">
        <v>2.627658830493</v>
      </c>
    </row>
    <row r="288" spans="1:11">
      <c r="A288">
        <v>286</v>
      </c>
      <c r="B288">
        <v>55.5142054853126</v>
      </c>
      <c r="C288">
        <v>1412.88898582072</v>
      </c>
      <c r="D288">
        <v>0.644916032731394</v>
      </c>
      <c r="E288">
        <v>166.223166077718</v>
      </c>
      <c r="F288">
        <v>15.6185831146031</v>
      </c>
      <c r="G288">
        <v>330.731343742315</v>
      </c>
      <c r="H288">
        <v>0.203410137383481</v>
      </c>
      <c r="I288">
        <v>0.159691055411294</v>
      </c>
      <c r="J288">
        <v>17.2429443663467</v>
      </c>
      <c r="K288">
        <v>2.627658830493</v>
      </c>
    </row>
    <row r="289" spans="1:11">
      <c r="A289">
        <v>287</v>
      </c>
      <c r="B289">
        <v>55.5119346727784</v>
      </c>
      <c r="C289">
        <v>1412.79542244525</v>
      </c>
      <c r="D289">
        <v>0.644915160764489</v>
      </c>
      <c r="E289">
        <v>166.213735143929</v>
      </c>
      <c r="F289">
        <v>15.6196174663097</v>
      </c>
      <c r="G289">
        <v>330.754262720735</v>
      </c>
      <c r="H289">
        <v>0.203409008097305</v>
      </c>
      <c r="I289">
        <v>0.159689802070823</v>
      </c>
      <c r="J289">
        <v>17.2427931160622</v>
      </c>
      <c r="K289">
        <v>2.627658830493</v>
      </c>
    </row>
    <row r="290" spans="1:11">
      <c r="A290">
        <v>288</v>
      </c>
      <c r="B290">
        <v>55.5126541129602</v>
      </c>
      <c r="C290">
        <v>1412.80480000487</v>
      </c>
      <c r="D290">
        <v>0.644915034647956</v>
      </c>
      <c r="E290">
        <v>166.214534074191</v>
      </c>
      <c r="F290">
        <v>15.6195137903496</v>
      </c>
      <c r="G290">
        <v>330.752542963719</v>
      </c>
      <c r="H290">
        <v>0.20340935597861</v>
      </c>
      <c r="I290">
        <v>0.159689910203222</v>
      </c>
      <c r="J290">
        <v>17.2428291777855</v>
      </c>
      <c r="K290">
        <v>2.627658830493</v>
      </c>
    </row>
    <row r="291" spans="1:11">
      <c r="A291">
        <v>289</v>
      </c>
      <c r="B291">
        <v>55.5123910844777</v>
      </c>
      <c r="C291">
        <v>1412.74848107628</v>
      </c>
      <c r="D291">
        <v>0.644913807902468</v>
      </c>
      <c r="E291">
        <v>166.208530372416</v>
      </c>
      <c r="F291">
        <v>15.6201364590649</v>
      </c>
      <c r="G291">
        <v>330.767138232307</v>
      </c>
      <c r="H291">
        <v>0.203409200750778</v>
      </c>
      <c r="I291">
        <v>0.159689116139896</v>
      </c>
      <c r="J291">
        <v>17.2427846334206</v>
      </c>
      <c r="K291">
        <v>2.627658830493</v>
      </c>
    </row>
    <row r="292" spans="1:11">
      <c r="A292">
        <v>290</v>
      </c>
      <c r="B292">
        <v>55.5128579778007</v>
      </c>
      <c r="C292">
        <v>1412.7510269105</v>
      </c>
      <c r="D292">
        <v>0.644913623190589</v>
      </c>
      <c r="E292">
        <v>166.208667666855</v>
      </c>
      <c r="F292">
        <v>15.6201083109503</v>
      </c>
      <c r="G292">
        <v>330.766952101337</v>
      </c>
      <c r="H292">
        <v>0.203409422882476</v>
      </c>
      <c r="I292">
        <v>0.159689135998212</v>
      </c>
      <c r="J292">
        <v>17.2428058251997</v>
      </c>
      <c r="K292">
        <v>2.627658830493</v>
      </c>
    </row>
    <row r="293" spans="1:11">
      <c r="A293">
        <v>291</v>
      </c>
      <c r="B293">
        <v>55.5117925478848</v>
      </c>
      <c r="C293">
        <v>1412.70268763386</v>
      </c>
      <c r="D293">
        <v>0.64491321497979</v>
      </c>
      <c r="E293">
        <v>166.203759572953</v>
      </c>
      <c r="F293">
        <v>15.62064279336</v>
      </c>
      <c r="G293">
        <v>330.779109274705</v>
      </c>
      <c r="H293">
        <v>0.20340889650807</v>
      </c>
      <c r="I293">
        <v>0.15968848436697</v>
      </c>
      <c r="J293">
        <v>17.2427327744126</v>
      </c>
      <c r="K293">
        <v>2.627658830493</v>
      </c>
    </row>
    <row r="294" spans="1:11">
      <c r="A294">
        <v>292</v>
      </c>
      <c r="B294">
        <v>55.5123584773362</v>
      </c>
      <c r="C294">
        <v>1412.65071105727</v>
      </c>
      <c r="D294">
        <v>0.644911585663467</v>
      </c>
      <c r="E294">
        <v>166.197977244218</v>
      </c>
      <c r="F294">
        <v>15.6212175338321</v>
      </c>
      <c r="G294">
        <v>330.793069854316</v>
      </c>
      <c r="H294">
        <v>0.2034091408511</v>
      </c>
      <c r="I294">
        <v>0.159687721911924</v>
      </c>
      <c r="J294">
        <v>17.2427257165812</v>
      </c>
      <c r="K294">
        <v>2.627658830493</v>
      </c>
    </row>
    <row r="295" spans="1:11">
      <c r="A295">
        <v>293</v>
      </c>
      <c r="B295">
        <v>55.5110416410794</v>
      </c>
      <c r="C295">
        <v>1412.69020357873</v>
      </c>
      <c r="D295">
        <v>0.644913482641638</v>
      </c>
      <c r="E295">
        <v>166.202631547664</v>
      </c>
      <c r="F295">
        <v>15.6207808342166</v>
      </c>
      <c r="G295">
        <v>330.782044610747</v>
      </c>
      <c r="H295">
        <v>0.203408536634583</v>
      </c>
      <c r="I295">
        <v>0.159688333122476</v>
      </c>
      <c r="J295">
        <v>17.2426941063944</v>
      </c>
      <c r="K295">
        <v>2.627658830493</v>
      </c>
    </row>
    <row r="296" spans="1:11">
      <c r="A296">
        <v>294</v>
      </c>
      <c r="B296">
        <v>55.511020698267</v>
      </c>
      <c r="C296">
        <v>1412.6710161424</v>
      </c>
      <c r="D296">
        <v>0.644912960086103</v>
      </c>
      <c r="E296">
        <v>166.200568867662</v>
      </c>
      <c r="F296">
        <v>15.6209930016174</v>
      </c>
      <c r="G296">
        <v>330.787020448362</v>
      </c>
      <c r="H296">
        <v>0.203408511413976</v>
      </c>
      <c r="I296">
        <v>0.1596880605919</v>
      </c>
      <c r="J296">
        <v>17.2426814813391</v>
      </c>
      <c r="K296">
        <v>2.627658830493</v>
      </c>
    </row>
    <row r="297" spans="1:11">
      <c r="A297">
        <v>295</v>
      </c>
      <c r="B297">
        <v>55.5102913229621</v>
      </c>
      <c r="C297">
        <v>1412.65653918184</v>
      </c>
      <c r="D297">
        <v>0.644912978635704</v>
      </c>
      <c r="E297">
        <v>166.199224287185</v>
      </c>
      <c r="F297">
        <v>15.6211530861767</v>
      </c>
      <c r="G297">
        <v>330.790163670372</v>
      </c>
      <c r="H297">
        <v>0.203408152691131</v>
      </c>
      <c r="I297">
        <v>0.159687880521931</v>
      </c>
      <c r="J297">
        <v>17.242641819301</v>
      </c>
      <c r="K297">
        <v>2.627658830493</v>
      </c>
    </row>
    <row r="298" spans="1:11">
      <c r="A298">
        <v>296</v>
      </c>
      <c r="B298">
        <v>55.508061250059</v>
      </c>
      <c r="C298">
        <v>1412.66108987797</v>
      </c>
      <c r="D298">
        <v>0.644914328178594</v>
      </c>
      <c r="E298">
        <v>166.200380044724</v>
      </c>
      <c r="F298">
        <v>15.6211027647505</v>
      </c>
      <c r="G298">
        <v>330.787125176366</v>
      </c>
      <c r="H298">
        <v>0.203407089102141</v>
      </c>
      <c r="I298">
        <v>0.159688026013423</v>
      </c>
      <c r="J298">
        <v>17.2425502176455</v>
      </c>
      <c r="K298">
        <v>2.627658830493</v>
      </c>
    </row>
    <row r="299" spans="1:11">
      <c r="A299">
        <v>297</v>
      </c>
      <c r="B299">
        <v>55.5103524527537</v>
      </c>
      <c r="C299">
        <v>1412.66306830045</v>
      </c>
      <c r="D299">
        <v>0.644913031367209</v>
      </c>
      <c r="E299">
        <v>166.19991158397</v>
      </c>
      <c r="F299">
        <v>15.6210808875304</v>
      </c>
      <c r="G299">
        <v>330.788327922344</v>
      </c>
      <c r="H299">
        <v>0.203408184734601</v>
      </c>
      <c r="I299">
        <v>0.159687971319323</v>
      </c>
      <c r="J299">
        <v>17.242648135616</v>
      </c>
      <c r="K299">
        <v>2.627658830493</v>
      </c>
    </row>
    <row r="300" spans="1:11">
      <c r="A300">
        <v>298</v>
      </c>
      <c r="B300">
        <v>55.5128380849894</v>
      </c>
      <c r="C300">
        <v>1412.68216341539</v>
      </c>
      <c r="D300">
        <v>0.644912154320991</v>
      </c>
      <c r="E300">
        <v>166.201236156182</v>
      </c>
      <c r="F300">
        <v>15.6208697385949</v>
      </c>
      <c r="G300">
        <v>330.785649586718</v>
      </c>
      <c r="H300">
        <v>0.203409378092019</v>
      </c>
      <c r="I300">
        <v>0.159688154986816</v>
      </c>
      <c r="J300">
        <v>17.2427646058076</v>
      </c>
      <c r="K300">
        <v>2.627658830493</v>
      </c>
    </row>
    <row r="301" spans="1:11">
      <c r="A301">
        <v>299</v>
      </c>
      <c r="B301">
        <v>55.5105101957632</v>
      </c>
      <c r="C301">
        <v>1412.60336137468</v>
      </c>
      <c r="D301">
        <v>0.644911438745849</v>
      </c>
      <c r="E301">
        <v>166.193418287357</v>
      </c>
      <c r="F301">
        <v>15.6217411483951</v>
      </c>
      <c r="G301">
        <v>330.804045928696</v>
      </c>
      <c r="H301">
        <v>0.203408226220946</v>
      </c>
      <c r="I301">
        <v>0.159687113761717</v>
      </c>
      <c r="J301">
        <v>17.2426190361298</v>
      </c>
      <c r="K301">
        <v>2.627658830493</v>
      </c>
    </row>
    <row r="302" spans="1:11">
      <c r="A302">
        <v>300</v>
      </c>
      <c r="B302">
        <v>55.5090215993283</v>
      </c>
      <c r="C302">
        <v>1412.63160045943</v>
      </c>
      <c r="D302">
        <v>0.644913268850625</v>
      </c>
      <c r="E302">
        <v>166.196905412895</v>
      </c>
      <c r="F302">
        <v>15.6214288633861</v>
      </c>
      <c r="G302">
        <v>330.796034437222</v>
      </c>
      <c r="H302">
        <v>0.203407538866522</v>
      </c>
      <c r="I302">
        <v>0.15968757036785</v>
      </c>
      <c r="J302">
        <v>17.242573901535</v>
      </c>
      <c r="K302">
        <v>2.627658830493</v>
      </c>
    </row>
    <row r="303" spans="1:11">
      <c r="A303">
        <v>301</v>
      </c>
      <c r="B303">
        <v>55.5104213434598</v>
      </c>
      <c r="C303">
        <v>1412.64577161463</v>
      </c>
      <c r="D303">
        <v>0.644912651241775</v>
      </c>
      <c r="E303">
        <v>166.1980230426</v>
      </c>
      <c r="F303">
        <v>15.6212721548202</v>
      </c>
      <c r="G303">
        <v>330.793136225875</v>
      </c>
      <c r="H303">
        <v>0.203408208677092</v>
      </c>
      <c r="I303">
        <v>0.159687722292927</v>
      </c>
      <c r="J303">
        <v>17.2426409239054</v>
      </c>
      <c r="K303">
        <v>2.627658830493</v>
      </c>
    </row>
    <row r="304" spans="1:11">
      <c r="A304">
        <v>302</v>
      </c>
      <c r="B304">
        <v>55.5100815425232</v>
      </c>
      <c r="C304">
        <v>1412.66550542565</v>
      </c>
      <c r="D304">
        <v>0.644913290395518</v>
      </c>
      <c r="E304">
        <v>166.200256644878</v>
      </c>
      <c r="F304">
        <v>15.6210539381006</v>
      </c>
      <c r="G304">
        <v>330.787608763192</v>
      </c>
      <c r="H304">
        <v>0.203408054587878</v>
      </c>
      <c r="I304">
        <v>0.159688016250653</v>
      </c>
      <c r="J304">
        <v>17.242638090078</v>
      </c>
      <c r="K304">
        <v>2.627658830493</v>
      </c>
    </row>
    <row r="305" spans="1:11">
      <c r="A305">
        <v>303</v>
      </c>
      <c r="B305">
        <v>55.509962977639</v>
      </c>
      <c r="C305">
        <v>1412.65083785413</v>
      </c>
      <c r="D305">
        <v>0.644913030861739</v>
      </c>
      <c r="E305">
        <v>166.198705380856</v>
      </c>
      <c r="F305">
        <v>15.6212161317012</v>
      </c>
      <c r="G305">
        <v>330.791374906466</v>
      </c>
      <c r="H305">
        <v>0.203407994396944</v>
      </c>
      <c r="I305">
        <v>0.159687810831212</v>
      </c>
      <c r="J305">
        <v>17.2426246274539</v>
      </c>
      <c r="K305">
        <v>2.627658830493</v>
      </c>
    </row>
    <row r="306" spans="1:11">
      <c r="A306">
        <v>304</v>
      </c>
      <c r="B306">
        <v>55.5098600536444</v>
      </c>
      <c r="C306">
        <v>1412.67693336244</v>
      </c>
      <c r="D306">
        <v>0.644913653137662</v>
      </c>
      <c r="E306">
        <v>166.201554973293</v>
      </c>
      <c r="F306">
        <v>15.6209275706256</v>
      </c>
      <c r="G306">
        <v>330.784248057796</v>
      </c>
      <c r="H306">
        <v>0.203407957666006</v>
      </c>
      <c r="I306">
        <v>0.159688186756275</v>
      </c>
      <c r="J306">
        <v>17.2426355726071</v>
      </c>
      <c r="K306">
        <v>2.627658830493</v>
      </c>
    </row>
    <row r="307" spans="1:11">
      <c r="A307">
        <v>305</v>
      </c>
      <c r="B307">
        <v>55.5093811937005</v>
      </c>
      <c r="C307">
        <v>1412.665169571</v>
      </c>
      <c r="D307">
        <v>0.644913624074362</v>
      </c>
      <c r="E307">
        <v>166.200426825183</v>
      </c>
      <c r="F307">
        <v>15.6210576519343</v>
      </c>
      <c r="G307">
        <v>330.786887277402</v>
      </c>
      <c r="H307">
        <v>0.203407723254753</v>
      </c>
      <c r="I307">
        <v>0.159688036027334</v>
      </c>
      <c r="J307">
        <v>17.2426083037072</v>
      </c>
      <c r="K307">
        <v>2.627658830493</v>
      </c>
    </row>
    <row r="308" spans="1:11">
      <c r="A308">
        <v>306</v>
      </c>
      <c r="B308">
        <v>55.5105881784519</v>
      </c>
      <c r="C308">
        <v>1412.67939401071</v>
      </c>
      <c r="D308">
        <v>0.644913234543777</v>
      </c>
      <c r="E308">
        <v>166.201605210096</v>
      </c>
      <c r="F308">
        <v>15.6209003616152</v>
      </c>
      <c r="G308">
        <v>330.784068023456</v>
      </c>
      <c r="H308">
        <v>0.203408304771842</v>
      </c>
      <c r="I308">
        <v>0.159688195630084</v>
      </c>
      <c r="J308">
        <v>17.2426676008148</v>
      </c>
      <c r="K308">
        <v>2.627658830493</v>
      </c>
    </row>
    <row r="309" spans="1:11">
      <c r="A309">
        <v>307</v>
      </c>
      <c r="B309">
        <v>55.5109491091926</v>
      </c>
      <c r="C309">
        <v>1412.67476434899</v>
      </c>
      <c r="D309">
        <v>0.644912939430452</v>
      </c>
      <c r="E309">
        <v>166.2009974058</v>
      </c>
      <c r="F309">
        <v>15.6209515549161</v>
      </c>
      <c r="G309">
        <v>330.785617700783</v>
      </c>
      <c r="H309">
        <v>0.203408475366809</v>
      </c>
      <c r="I309">
        <v>0.159688116522972</v>
      </c>
      <c r="J309">
        <v>17.2426801618922</v>
      </c>
      <c r="K309">
        <v>2.627658830493</v>
      </c>
    </row>
    <row r="310" spans="1:11">
      <c r="A310">
        <v>308</v>
      </c>
      <c r="B310">
        <v>55.5090814157534</v>
      </c>
      <c r="C310">
        <v>1412.67416843734</v>
      </c>
      <c r="D310">
        <v>0.644914076804824</v>
      </c>
      <c r="E310">
        <v>166.201486506317</v>
      </c>
      <c r="F310">
        <v>15.6209581443387</v>
      </c>
      <c r="G310">
        <v>330.784427979406</v>
      </c>
      <c r="H310">
        <v>0.20340758693924</v>
      </c>
      <c r="I310">
        <v>0.159688175254859</v>
      </c>
      <c r="J310">
        <v>17.2426012232912</v>
      </c>
      <c r="K310">
        <v>2.627658830493</v>
      </c>
    </row>
    <row r="311" spans="1:11">
      <c r="A311">
        <v>309</v>
      </c>
      <c r="B311">
        <v>55.5094102827013</v>
      </c>
      <c r="C311">
        <v>1412.67820498283</v>
      </c>
      <c r="D311">
        <v>0.644914013072901</v>
      </c>
      <c r="E311">
        <v>166.20182336385</v>
      </c>
      <c r="F311">
        <v>15.6209135094686</v>
      </c>
      <c r="G311">
        <v>330.783669022771</v>
      </c>
      <c r="H311">
        <v>0.203407748011161</v>
      </c>
      <c r="I311">
        <v>0.159688220844435</v>
      </c>
      <c r="J311">
        <v>17.2426176686059</v>
      </c>
      <c r="K311">
        <v>2.627658830493</v>
      </c>
    </row>
    <row r="312" spans="1:11">
      <c r="A312">
        <v>310</v>
      </c>
      <c r="B312">
        <v>55.5090794771733</v>
      </c>
      <c r="C312">
        <v>1412.70300367179</v>
      </c>
      <c r="D312">
        <v>0.644914736584016</v>
      </c>
      <c r="E312">
        <v>166.204602197474</v>
      </c>
      <c r="F312">
        <v>15.6206392988423</v>
      </c>
      <c r="G312">
        <v>330.776764918055</v>
      </c>
      <c r="H312">
        <v>0.203407599368475</v>
      </c>
      <c r="I312">
        <v>0.159688586839017</v>
      </c>
      <c r="J312">
        <v>17.2426181119351</v>
      </c>
      <c r="K312">
        <v>2.627658830493</v>
      </c>
    </row>
    <row r="313" spans="1:11">
      <c r="A313">
        <v>311</v>
      </c>
      <c r="B313">
        <v>55.5090612411171</v>
      </c>
      <c r="C313">
        <v>1412.68121621604</v>
      </c>
      <c r="D313">
        <v>0.644914223461164</v>
      </c>
      <c r="E313">
        <v>166.202253700289</v>
      </c>
      <c r="F313">
        <v>15.6208802123504</v>
      </c>
      <c r="G313">
        <v>330.782466798687</v>
      </c>
      <c r="H313">
        <v>0.203407580905315</v>
      </c>
      <c r="I313">
        <v>0.159688276433198</v>
      </c>
      <c r="J313">
        <v>17.2426044876029</v>
      </c>
      <c r="K313">
        <v>2.627658830493</v>
      </c>
    </row>
    <row r="314" spans="1:11">
      <c r="A314">
        <v>312</v>
      </c>
      <c r="B314">
        <v>55.5088598028698</v>
      </c>
      <c r="C314">
        <v>1412.69014288065</v>
      </c>
      <c r="D314">
        <v>0.644914444271443</v>
      </c>
      <c r="E314">
        <v>166.203280064596</v>
      </c>
      <c r="F314">
        <v>15.6207815053839</v>
      </c>
      <c r="G314">
        <v>330.779753030193</v>
      </c>
      <c r="H314">
        <v>0.203407485582183</v>
      </c>
      <c r="I314">
        <v>0.159688411209799</v>
      </c>
      <c r="J314">
        <v>17.2426009305974</v>
      </c>
      <c r="K314">
        <v>2.627658830493</v>
      </c>
    </row>
    <row r="315" spans="1:11">
      <c r="A315">
        <v>313</v>
      </c>
      <c r="B315">
        <v>55.508526516857</v>
      </c>
      <c r="C315">
        <v>1412.67090029478</v>
      </c>
      <c r="D315">
        <v>0.644914252732126</v>
      </c>
      <c r="E315">
        <v>166.201298696937</v>
      </c>
      <c r="F315">
        <v>15.620994282634</v>
      </c>
      <c r="G315">
        <v>330.784662946481</v>
      </c>
      <c r="H315">
        <v>0.203407320323386</v>
      </c>
      <c r="I315">
        <v>0.159688148383177</v>
      </c>
      <c r="J315">
        <v>17.2425756913284</v>
      </c>
      <c r="K315">
        <v>2.627658830493</v>
      </c>
    </row>
    <row r="316" spans="1:11">
      <c r="A316">
        <v>314</v>
      </c>
      <c r="B316">
        <v>55.5086662056503</v>
      </c>
      <c r="C316">
        <v>1412.67638115749</v>
      </c>
      <c r="D316">
        <v>0.644914296904976</v>
      </c>
      <c r="E316">
        <v>166.201849534386</v>
      </c>
      <c r="F316">
        <v>15.6209336767329</v>
      </c>
      <c r="G316">
        <v>330.783325159189</v>
      </c>
      <c r="H316">
        <v>0.203407389077744</v>
      </c>
      <c r="I316">
        <v>0.159688221618937</v>
      </c>
      <c r="J316">
        <v>17.2425847951351</v>
      </c>
      <c r="K316">
        <v>2.627658830493</v>
      </c>
    </row>
    <row r="317" spans="1:11">
      <c r="A317">
        <v>315</v>
      </c>
      <c r="B317">
        <v>55.5085862711808</v>
      </c>
      <c r="C317">
        <v>1412.66214737592</v>
      </c>
      <c r="D317">
        <v>0.644914024237354</v>
      </c>
      <c r="E317">
        <v>166.200335827221</v>
      </c>
      <c r="F317">
        <v>15.6210910710245</v>
      </c>
      <c r="G317">
        <v>330.787078503234</v>
      </c>
      <c r="H317">
        <v>0.203407343970147</v>
      </c>
      <c r="I317">
        <v>0.159688021467077</v>
      </c>
      <c r="J317">
        <v>17.2425730476187</v>
      </c>
      <c r="K317">
        <v>2.627658830493</v>
      </c>
    </row>
    <row r="318" spans="1:11">
      <c r="A318">
        <v>316</v>
      </c>
      <c r="B318">
        <v>55.5083755235029</v>
      </c>
      <c r="C318">
        <v>1412.66194577434</v>
      </c>
      <c r="D318">
        <v>0.644914153040102</v>
      </c>
      <c r="E318">
        <v>166.200376514604</v>
      </c>
      <c r="F318">
        <v>15.6210933003169</v>
      </c>
      <c r="G318">
        <v>330.786987390821</v>
      </c>
      <c r="H318">
        <v>0.203407243634929</v>
      </c>
      <c r="I318">
        <v>0.159688026187382</v>
      </c>
      <c r="J318">
        <v>17.2425640669642</v>
      </c>
      <c r="K318">
        <v>2.627658830493</v>
      </c>
    </row>
    <row r="319" spans="1:11">
      <c r="A319">
        <v>317</v>
      </c>
      <c r="B319">
        <v>55.5078700801465</v>
      </c>
      <c r="C319">
        <v>1412.65299162019</v>
      </c>
      <c r="D319">
        <v>0.644914261345811</v>
      </c>
      <c r="E319">
        <v>166.199559283481</v>
      </c>
      <c r="F319">
        <v>15.6211923152046</v>
      </c>
      <c r="G319">
        <v>330.789005367491</v>
      </c>
      <c r="H319">
        <v>0.203406998620214</v>
      </c>
      <c r="I319">
        <v>0.159687916642694</v>
      </c>
      <c r="J319">
        <v>17.242537491303</v>
      </c>
      <c r="K319">
        <v>2.627658830493</v>
      </c>
    </row>
    <row r="320" spans="1:11">
      <c r="A320">
        <v>318</v>
      </c>
      <c r="B320">
        <v>55.5083506574639</v>
      </c>
      <c r="C320">
        <v>1412.65499345868</v>
      </c>
      <c r="D320">
        <v>0.644914003159677</v>
      </c>
      <c r="E320">
        <v>166.199632992153</v>
      </c>
      <c r="F320">
        <v>15.6211701787989</v>
      </c>
      <c r="G320">
        <v>330.788805721219</v>
      </c>
      <c r="H320">
        <v>0.203407228305025</v>
      </c>
      <c r="I320">
        <v>0.159687927879078</v>
      </c>
      <c r="J320">
        <v>17.2425589044593</v>
      </c>
      <c r="K320">
        <v>2.627658830493</v>
      </c>
    </row>
    <row r="321" spans="1:11">
      <c r="A321">
        <v>319</v>
      </c>
      <c r="B321">
        <v>55.5081154517486</v>
      </c>
      <c r="C321">
        <v>1412.66941837363</v>
      </c>
      <c r="D321">
        <v>0.644914442124164</v>
      </c>
      <c r="E321">
        <v>166.201261788831</v>
      </c>
      <c r="F321">
        <v>15.6210106693991</v>
      </c>
      <c r="G321">
        <v>330.784737881567</v>
      </c>
      <c r="H321">
        <v>0.203407121948654</v>
      </c>
      <c r="I321">
        <v>0.159688142249497</v>
      </c>
      <c r="J321">
        <v>17.2425573902296</v>
      </c>
      <c r="K321">
        <v>2.627658830493</v>
      </c>
    </row>
    <row r="322" spans="1:11">
      <c r="A322">
        <v>320</v>
      </c>
      <c r="B322">
        <v>55.508162272237</v>
      </c>
      <c r="C322">
        <v>1412.67520053957</v>
      </c>
      <c r="D322">
        <v>0.644914578221604</v>
      </c>
      <c r="E322">
        <v>166.201871232727</v>
      </c>
      <c r="F322">
        <v>15.6209467316476</v>
      </c>
      <c r="G322">
        <v>330.783286793998</v>
      </c>
      <c r="H322">
        <v>0.203407149033262</v>
      </c>
      <c r="I322">
        <v>0.159688222939953</v>
      </c>
      <c r="J322">
        <v>17.2425629373642</v>
      </c>
      <c r="K322">
        <v>2.627658830493</v>
      </c>
    </row>
    <row r="323" spans="1:11">
      <c r="A323">
        <v>321</v>
      </c>
      <c r="B323">
        <v>55.5077480475405</v>
      </c>
      <c r="C323">
        <v>1412.66744699592</v>
      </c>
      <c r="D323">
        <v>0.644914634247772</v>
      </c>
      <c r="E323">
        <v>166.20115754431</v>
      </c>
      <c r="F323">
        <v>15.6210324685226</v>
      </c>
      <c r="G323">
        <v>330.78501825347</v>
      </c>
      <c r="H323">
        <v>0.203406946557553</v>
      </c>
      <c r="I323">
        <v>0.159688127344511</v>
      </c>
      <c r="J323">
        <v>17.2425407976626</v>
      </c>
      <c r="K323">
        <v>2.627658830493</v>
      </c>
    </row>
    <row r="324" spans="1:11">
      <c r="A324">
        <v>322</v>
      </c>
      <c r="B324">
        <v>55.5081962906872</v>
      </c>
      <c r="C324">
        <v>1412.66370273566</v>
      </c>
      <c r="D324">
        <v>0.644914277809735</v>
      </c>
      <c r="E324">
        <v>166.200620802047</v>
      </c>
      <c r="F324">
        <v>15.6210738720152</v>
      </c>
      <c r="G324">
        <v>330.78636932473</v>
      </c>
      <c r="H324">
        <v>0.203407157015637</v>
      </c>
      <c r="I324">
        <v>0.159688057917165</v>
      </c>
      <c r="J324">
        <v>17.2425574235596</v>
      </c>
      <c r="K324">
        <v>2.627658830493</v>
      </c>
    </row>
    <row r="325" spans="1:11">
      <c r="A325">
        <v>323</v>
      </c>
      <c r="B325">
        <v>55.5084132879331</v>
      </c>
      <c r="C325">
        <v>1412.66710183803</v>
      </c>
      <c r="D325">
        <v>0.64491425128891</v>
      </c>
      <c r="E325">
        <v>166.200923201266</v>
      </c>
      <c r="F325">
        <v>15.6210362852199</v>
      </c>
      <c r="G325">
        <v>330.785693998211</v>
      </c>
      <c r="H325">
        <v>0.203407262570147</v>
      </c>
      <c r="I325">
        <v>0.159688098639737</v>
      </c>
      <c r="J325">
        <v>17.2425686627157</v>
      </c>
      <c r="K325">
        <v>2.627658830493</v>
      </c>
    </row>
    <row r="326" spans="1:11">
      <c r="A326">
        <v>324</v>
      </c>
      <c r="B326">
        <v>55.5087182976118</v>
      </c>
      <c r="C326">
        <v>1412.68209980017</v>
      </c>
      <c r="D326">
        <v>0.644914425630273</v>
      </c>
      <c r="E326">
        <v>166.202453336231</v>
      </c>
      <c r="F326">
        <v>15.6208704420263</v>
      </c>
      <c r="G326">
        <v>330.781995485452</v>
      </c>
      <c r="H326">
        <v>0.203407414100594</v>
      </c>
      <c r="I326">
        <v>0.159688301842587</v>
      </c>
      <c r="J326">
        <v>17.2425903509109</v>
      </c>
      <c r="K326">
        <v>2.627658830493</v>
      </c>
    </row>
    <row r="327" spans="1:11">
      <c r="A327">
        <v>325</v>
      </c>
      <c r="B327">
        <v>55.5083615454846</v>
      </c>
      <c r="C327">
        <v>1412.67225103756</v>
      </c>
      <c r="D327">
        <v>0.644914401055196</v>
      </c>
      <c r="E327">
        <v>166.201494522805</v>
      </c>
      <c r="F327">
        <v>15.6209793464411</v>
      </c>
      <c r="G327">
        <v>330.784273876857</v>
      </c>
      <c r="H327">
        <v>0.203407240822263</v>
      </c>
      <c r="I327">
        <v>0.159688173912248</v>
      </c>
      <c r="J327">
        <v>17.242569532293</v>
      </c>
      <c r="K327">
        <v>2.627658830493</v>
      </c>
    </row>
    <row r="328" spans="1:11">
      <c r="A328">
        <v>326</v>
      </c>
      <c r="B328">
        <v>55.5080448123774</v>
      </c>
      <c r="C328">
        <v>1412.67515900149</v>
      </c>
      <c r="D328">
        <v>0.644914596864295</v>
      </c>
      <c r="E328">
        <v>166.201903871723</v>
      </c>
      <c r="F328">
        <v>15.6209471909635</v>
      </c>
      <c r="G328">
        <v>330.783137642512</v>
      </c>
      <c r="H328">
        <v>0.203407089440009</v>
      </c>
      <c r="I328">
        <v>0.159688226847524</v>
      </c>
      <c r="J328">
        <v>17.242557696181</v>
      </c>
      <c r="K328">
        <v>2.627658830493</v>
      </c>
    </row>
    <row r="329" spans="1:11">
      <c r="A329">
        <v>327</v>
      </c>
      <c r="B329">
        <v>55.5085217311299</v>
      </c>
      <c r="C329">
        <v>1412.67648002874</v>
      </c>
      <c r="D329">
        <v>0.644914403597973</v>
      </c>
      <c r="E329">
        <v>166.201903741831</v>
      </c>
      <c r="F329">
        <v>15.6209325834456</v>
      </c>
      <c r="G329">
        <v>330.783272722114</v>
      </c>
      <c r="H329">
        <v>0.203407319236945</v>
      </c>
      <c r="I329">
        <v>0.159688228478329</v>
      </c>
      <c r="J329">
        <v>17.2425787798414</v>
      </c>
      <c r="K329">
        <v>2.627658830493</v>
      </c>
    </row>
    <row r="330" spans="1:11">
      <c r="A330">
        <v>328</v>
      </c>
      <c r="B330">
        <v>55.5084572985252</v>
      </c>
      <c r="C330">
        <v>1412.67364340062</v>
      </c>
      <c r="D330">
        <v>0.644914369775045</v>
      </c>
      <c r="E330">
        <v>166.20161658324</v>
      </c>
      <c r="F330">
        <v>15.6209639500509</v>
      </c>
      <c r="G330">
        <v>330.783965483073</v>
      </c>
      <c r="H330">
        <v>0.203407286975773</v>
      </c>
      <c r="I330">
        <v>0.159688190331412</v>
      </c>
      <c r="J330">
        <v>17.2425743769104</v>
      </c>
      <c r="K330">
        <v>2.627658830493</v>
      </c>
    </row>
    <row r="331" spans="1:11">
      <c r="A331">
        <v>329</v>
      </c>
      <c r="B331">
        <v>55.5084114805811</v>
      </c>
      <c r="C331">
        <v>1412.66684695214</v>
      </c>
      <c r="D331">
        <v>0.644914257225202</v>
      </c>
      <c r="E331">
        <v>166.200895718955</v>
      </c>
      <c r="F331">
        <v>15.6210391037059</v>
      </c>
      <c r="G331">
        <v>330.785762269403</v>
      </c>
      <c r="H331">
        <v>0.203407262374597</v>
      </c>
      <c r="I331">
        <v>0.159688094976085</v>
      </c>
      <c r="J331">
        <v>17.2425684778385</v>
      </c>
      <c r="K331">
        <v>2.627658830493</v>
      </c>
    </row>
    <row r="332" spans="1:11">
      <c r="A332">
        <v>330</v>
      </c>
      <c r="B332">
        <v>55.5084959894931</v>
      </c>
      <c r="C332">
        <v>1412.67397919767</v>
      </c>
      <c r="D332">
        <v>0.644914359981239</v>
      </c>
      <c r="E332">
        <v>166.201641185139</v>
      </c>
      <c r="F332">
        <v>15.6209602368986</v>
      </c>
      <c r="G332">
        <v>330.783913632053</v>
      </c>
      <c r="H332">
        <v>0.203407305864949</v>
      </c>
      <c r="I332">
        <v>0.159688193708356</v>
      </c>
      <c r="J332">
        <v>17.2425762288304</v>
      </c>
      <c r="K332">
        <v>2.627658830493</v>
      </c>
    </row>
    <row r="333" spans="1:11">
      <c r="A333">
        <v>331</v>
      </c>
      <c r="B333">
        <v>55.5082241080371</v>
      </c>
      <c r="C333">
        <v>1412.67385695635</v>
      </c>
      <c r="D333">
        <v>0.644914545657457</v>
      </c>
      <c r="E333">
        <v>166.201707937877</v>
      </c>
      <c r="F333">
        <v>15.6209615886096</v>
      </c>
      <c r="G333">
        <v>330.78378490756</v>
      </c>
      <c r="H333">
        <v>0.203407177494427</v>
      </c>
      <c r="I333">
        <v>0.159688201697278</v>
      </c>
      <c r="J333">
        <v>17.2425648002773</v>
      </c>
      <c r="K333">
        <v>2.627658830493</v>
      </c>
    </row>
    <row r="334" spans="1:11">
      <c r="A334">
        <v>332</v>
      </c>
      <c r="B334">
        <v>55.5085224345616</v>
      </c>
      <c r="C334">
        <v>1412.67286679895</v>
      </c>
      <c r="D334">
        <v>0.64491432268278</v>
      </c>
      <c r="E334">
        <v>166.201513290089</v>
      </c>
      <c r="F334">
        <v>15.6209725375074</v>
      </c>
      <c r="G334">
        <v>330.784243252828</v>
      </c>
      <c r="H334">
        <v>0.2034073177328</v>
      </c>
      <c r="I334">
        <v>0.159688176920893</v>
      </c>
      <c r="J334">
        <v>17.2425766862715</v>
      </c>
      <c r="K334">
        <v>2.627658830493</v>
      </c>
    </row>
    <row r="335" spans="1:11">
      <c r="A335">
        <v>333</v>
      </c>
      <c r="B335">
        <v>55.5086087903921</v>
      </c>
      <c r="C335">
        <v>1412.68173986265</v>
      </c>
      <c r="D335">
        <v>0.644914476610105</v>
      </c>
      <c r="E335">
        <v>166.202446171165</v>
      </c>
      <c r="F335">
        <v>15.6208744220717</v>
      </c>
      <c r="G335">
        <v>330.781958997809</v>
      </c>
      <c r="H335">
        <v>0.20340736306325</v>
      </c>
      <c r="I335">
        <v>0.159688300442992</v>
      </c>
      <c r="J335">
        <v>17.2425855618783</v>
      </c>
      <c r="K335">
        <v>2.627658830493</v>
      </c>
    </row>
    <row r="336" spans="1:11">
      <c r="A336">
        <v>334</v>
      </c>
      <c r="B336">
        <v>55.508432695487</v>
      </c>
      <c r="C336">
        <v>1412.68148801161</v>
      </c>
      <c r="D336">
        <v>0.644914567175648</v>
      </c>
      <c r="E336">
        <v>166.202471466259</v>
      </c>
      <c r="F336">
        <v>15.6208772069411</v>
      </c>
      <c r="G336">
        <v>330.781874132563</v>
      </c>
      <c r="H336">
        <v>0.203407278701405</v>
      </c>
      <c r="I336">
        <v>0.159688303204249</v>
      </c>
      <c r="J336">
        <v>17.2425779549935</v>
      </c>
      <c r="K336">
        <v>2.627658830493</v>
      </c>
    </row>
    <row r="337" spans="1:11">
      <c r="A337">
        <v>335</v>
      </c>
      <c r="B337">
        <v>55.5085922513044</v>
      </c>
      <c r="C337">
        <v>1412.68571237082</v>
      </c>
      <c r="D337">
        <v>0.644914552085716</v>
      </c>
      <c r="E337">
        <v>166.202880453881</v>
      </c>
      <c r="F337">
        <v>15.6208304957753</v>
      </c>
      <c r="G337">
        <v>330.780831792488</v>
      </c>
      <c r="H337">
        <v>0.203407356694714</v>
      </c>
      <c r="I337">
        <v>0.159688357686535</v>
      </c>
      <c r="J337">
        <v>17.2425871429618</v>
      </c>
      <c r="K337">
        <v>2.627658830493</v>
      </c>
    </row>
    <row r="338" spans="1:11">
      <c r="A338">
        <v>336</v>
      </c>
      <c r="B338">
        <v>55.5085592061966</v>
      </c>
      <c r="C338">
        <v>1412.68385688733</v>
      </c>
      <c r="D338">
        <v>0.644914533632971</v>
      </c>
      <c r="E338">
        <v>166.202689704339</v>
      </c>
      <c r="F338">
        <v>15.6208510128875</v>
      </c>
      <c r="G338">
        <v>330.781304665809</v>
      </c>
      <c r="H338">
        <v>0.203407340268597</v>
      </c>
      <c r="I338">
        <v>0.159688332382549</v>
      </c>
      <c r="J338">
        <v>17.2425846690629</v>
      </c>
      <c r="K338">
        <v>2.627658830493</v>
      </c>
    </row>
    <row r="339" spans="1:11">
      <c r="A339">
        <v>337</v>
      </c>
      <c r="B339">
        <v>55.5086475090852</v>
      </c>
      <c r="C339">
        <v>1412.68664584974</v>
      </c>
      <c r="D339">
        <v>0.644914546845003</v>
      </c>
      <c r="E339">
        <v>166.202964794905</v>
      </c>
      <c r="F339">
        <v>15.6208201738006</v>
      </c>
      <c r="G339">
        <v>330.780641555885</v>
      </c>
      <c r="H339">
        <v>0.203407383605601</v>
      </c>
      <c r="I339">
        <v>0.159688369025019</v>
      </c>
      <c r="J339">
        <v>17.2425900445317</v>
      </c>
      <c r="K339">
        <v>2.627658830493</v>
      </c>
    </row>
    <row r="340" spans="1:11">
      <c r="A340">
        <v>338</v>
      </c>
      <c r="B340">
        <v>55.5085989187915</v>
      </c>
      <c r="C340">
        <v>1412.68739447709</v>
      </c>
      <c r="D340">
        <v>0.644914586701725</v>
      </c>
      <c r="E340">
        <v>166.203060146526</v>
      </c>
      <c r="F340">
        <v>15.620811895838</v>
      </c>
      <c r="G340">
        <v>330.780386940509</v>
      </c>
      <c r="H340">
        <v>0.203407360730052</v>
      </c>
      <c r="I340">
        <v>0.15968838143722</v>
      </c>
      <c r="J340">
        <v>17.2425884131416</v>
      </c>
      <c r="K340">
        <v>2.627658830493</v>
      </c>
    </row>
    <row r="341" spans="1:11">
      <c r="A341">
        <v>339</v>
      </c>
      <c r="B341">
        <v>55.5085868708958</v>
      </c>
      <c r="C341">
        <v>1412.68586477239</v>
      </c>
      <c r="D341">
        <v>0.644914559760368</v>
      </c>
      <c r="E341">
        <v>166.202898533314</v>
      </c>
      <c r="F341">
        <v>15.6208288105889</v>
      </c>
      <c r="G341">
        <v>330.780789360754</v>
      </c>
      <c r="H341">
        <v>0.203407354172778</v>
      </c>
      <c r="I341">
        <v>0.159688360059828</v>
      </c>
      <c r="J341">
        <v>17.2425870017958</v>
      </c>
      <c r="K341">
        <v>2.627658830493</v>
      </c>
    </row>
    <row r="342" spans="1:11">
      <c r="A342">
        <v>340</v>
      </c>
      <c r="B342">
        <v>55.5085239897115</v>
      </c>
      <c r="C342">
        <v>1412.68637438525</v>
      </c>
      <c r="D342">
        <v>0.644914602459331</v>
      </c>
      <c r="E342">
        <v>166.202972335436</v>
      </c>
      <c r="F342">
        <v>15.6208231755269</v>
      </c>
      <c r="G342">
        <v>330.780592136624</v>
      </c>
      <c r="H342">
        <v>0.203407324328731</v>
      </c>
      <c r="I342">
        <v>0.159688369592604</v>
      </c>
      <c r="J342">
        <v>17.2425846326606</v>
      </c>
      <c r="K342">
        <v>2.627658830493</v>
      </c>
    </row>
    <row r="343" spans="1:11">
      <c r="A343">
        <v>341</v>
      </c>
      <c r="B343">
        <v>55.5085176348393</v>
      </c>
      <c r="C343">
        <v>1412.68594956869</v>
      </c>
      <c r="D343">
        <v>0.644914609027088</v>
      </c>
      <c r="E343">
        <v>166.202928050088</v>
      </c>
      <c r="F343">
        <v>15.6208278729505</v>
      </c>
      <c r="G343">
        <v>330.780723880777</v>
      </c>
      <c r="H343">
        <v>0.203407321546279</v>
      </c>
      <c r="I343">
        <v>0.159688363745073</v>
      </c>
      <c r="J343">
        <v>17.2425841589224</v>
      </c>
      <c r="K343">
        <v>2.627658830493</v>
      </c>
    </row>
    <row r="344" spans="1:11">
      <c r="A344">
        <v>342</v>
      </c>
      <c r="B344">
        <v>55.5084867141571</v>
      </c>
      <c r="C344">
        <v>1412.68661513947</v>
      </c>
      <c r="D344">
        <v>0.644914642794947</v>
      </c>
      <c r="E344">
        <v>166.203009216138</v>
      </c>
      <c r="F344">
        <v>15.6208205133802</v>
      </c>
      <c r="G344">
        <v>330.780525059538</v>
      </c>
      <c r="H344">
        <v>0.20340730698876</v>
      </c>
      <c r="I344">
        <v>0.159688374372299</v>
      </c>
      <c r="J344">
        <v>17.2425832384144</v>
      </c>
      <c r="K344">
        <v>2.627658830493</v>
      </c>
    </row>
    <row r="345" spans="1:11">
      <c r="A345">
        <v>343</v>
      </c>
      <c r="B345">
        <v>55.5084283911026</v>
      </c>
      <c r="C345">
        <v>1412.68573508624</v>
      </c>
      <c r="D345">
        <v>0.644914652929589</v>
      </c>
      <c r="E345">
        <v>166.20293148506</v>
      </c>
      <c r="F345">
        <v>15.6208302445986</v>
      </c>
      <c r="G345">
        <v>330.780703836305</v>
      </c>
      <c r="H345">
        <v>0.203407278755785</v>
      </c>
      <c r="I345">
        <v>0.159688363904514</v>
      </c>
      <c r="J345">
        <v>17.2425802528164</v>
      </c>
      <c r="K345">
        <v>2.627658830493</v>
      </c>
    </row>
    <row r="346" spans="1:11">
      <c r="A346">
        <v>344</v>
      </c>
      <c r="B346">
        <v>55.508479487154</v>
      </c>
      <c r="C346">
        <v>1412.68213300119</v>
      </c>
      <c r="D346">
        <v>0.644914539898279</v>
      </c>
      <c r="E346">
        <v>166.20252698113</v>
      </c>
      <c r="F346">
        <v>15.6208700749028</v>
      </c>
      <c r="G346">
        <v>330.781692775907</v>
      </c>
      <c r="H346">
        <v>0.203407301748097</v>
      </c>
      <c r="I346">
        <v>0.159688310614733</v>
      </c>
      <c r="J346">
        <v>17.2425802990813</v>
      </c>
      <c r="K346">
        <v>2.627658830493</v>
      </c>
    </row>
    <row r="347" spans="1:11">
      <c r="A347">
        <v>345</v>
      </c>
      <c r="B347">
        <v>55.5084445890616</v>
      </c>
      <c r="C347">
        <v>1412.68132495954</v>
      </c>
      <c r="D347">
        <v>0.644914548331123</v>
      </c>
      <c r="E347">
        <v>166.202449990485</v>
      </c>
      <c r="F347">
        <v>15.6208790099071</v>
      </c>
      <c r="G347">
        <v>330.781894819141</v>
      </c>
      <c r="H347">
        <v>0.203407284836405</v>
      </c>
      <c r="I347">
        <v>0.159688300349628</v>
      </c>
      <c r="J347">
        <v>17.2425783668044</v>
      </c>
      <c r="K347">
        <v>2.627658830493</v>
      </c>
    </row>
    <row r="348" spans="1:11">
      <c r="A348">
        <v>346</v>
      </c>
      <c r="B348">
        <v>55.5083503932697</v>
      </c>
      <c r="C348">
        <v>1412.67702041537</v>
      </c>
      <c r="D348">
        <v>0.644914497295637</v>
      </c>
      <c r="E348">
        <v>166.202013223475</v>
      </c>
      <c r="F348">
        <v>15.6209266080224</v>
      </c>
      <c r="G348">
        <v>330.782949687995</v>
      </c>
      <c r="H348">
        <v>0.203407237499244</v>
      </c>
      <c r="I348">
        <v>0.159688242334186</v>
      </c>
      <c r="J348">
        <v>17.2425718177724</v>
      </c>
      <c r="K348">
        <v>2.627658830493</v>
      </c>
    </row>
    <row r="349" spans="1:11">
      <c r="A349">
        <v>347</v>
      </c>
      <c r="B349">
        <v>55.5084844222735</v>
      </c>
      <c r="C349">
        <v>1412.68123710271</v>
      </c>
      <c r="D349">
        <v>0.644914531133387</v>
      </c>
      <c r="E349">
        <v>166.202428521108</v>
      </c>
      <c r="F349">
        <v>15.6208799813937</v>
      </c>
      <c r="G349">
        <v>330.781968049317</v>
      </c>
      <c r="H349">
        <v>0.203407304010843</v>
      </c>
      <c r="I349">
        <v>0.159688297664274</v>
      </c>
      <c r="J349">
        <v>17.2425800237603</v>
      </c>
      <c r="K349">
        <v>2.627658830493</v>
      </c>
    </row>
    <row r="350" spans="1:11">
      <c r="A350">
        <v>348</v>
      </c>
      <c r="B350">
        <v>55.5084496692149</v>
      </c>
      <c r="C350">
        <v>1412.68181753262</v>
      </c>
      <c r="D350">
        <v>0.644914555187767</v>
      </c>
      <c r="E350">
        <v>166.202501725659</v>
      </c>
      <c r="F350">
        <v>15.620873563228</v>
      </c>
      <c r="G350">
        <v>330.781765826953</v>
      </c>
      <c r="H350">
        <v>0.203407287436779</v>
      </c>
      <c r="I350">
        <v>0.159688307199289</v>
      </c>
      <c r="J350">
        <v>17.2425788672748</v>
      </c>
      <c r="K350">
        <v>2.627658830493</v>
      </c>
    </row>
    <row r="351" spans="1:11">
      <c r="A351">
        <v>349</v>
      </c>
      <c r="B351">
        <v>55.5084043489515</v>
      </c>
      <c r="C351">
        <v>1412.68092790174</v>
      </c>
      <c r="D351">
        <v>0.644914561663147</v>
      </c>
      <c r="E351">
        <v>166.202419033783</v>
      </c>
      <c r="F351">
        <v>15.6208834004186</v>
      </c>
      <c r="G351">
        <v>330.781964821088</v>
      </c>
      <c r="H351">
        <v>0.203407265497919</v>
      </c>
      <c r="I351">
        <v>0.15968829612424</v>
      </c>
      <c r="J351">
        <v>17.2425764330388</v>
      </c>
      <c r="K351">
        <v>2.627658830493</v>
      </c>
    </row>
    <row r="352" spans="1:11">
      <c r="A352">
        <v>350</v>
      </c>
      <c r="B352">
        <v>55.5084003150667</v>
      </c>
      <c r="C352">
        <v>1412.68035702411</v>
      </c>
      <c r="D352">
        <v>0.644914550601051</v>
      </c>
      <c r="E352">
        <v>166.202358573365</v>
      </c>
      <c r="F352">
        <v>15.6208897129668</v>
      </c>
      <c r="G352">
        <v>330.78211328572</v>
      </c>
      <c r="H352">
        <v>0.203407263287779</v>
      </c>
      <c r="I352">
        <v>0.159688288125383</v>
      </c>
      <c r="J352">
        <v>17.2425759262858</v>
      </c>
      <c r="K352">
        <v>2.627658830493</v>
      </c>
    </row>
    <row r="353" spans="1:11">
      <c r="A353">
        <v>351</v>
      </c>
      <c r="B353">
        <v>55.5083877670701</v>
      </c>
      <c r="C353">
        <v>1412.67950121841</v>
      </c>
      <c r="D353">
        <v>0.644914541745025</v>
      </c>
      <c r="E353">
        <v>166.202269793902</v>
      </c>
      <c r="F353">
        <v>15.6208991761511</v>
      </c>
      <c r="G353">
        <v>330.782337593017</v>
      </c>
      <c r="H353">
        <v>0.203407256993422</v>
      </c>
      <c r="I353">
        <v>0.159688276364197</v>
      </c>
      <c r="J353">
        <v>17.2425749025255</v>
      </c>
      <c r="K353">
        <v>2.627658830493</v>
      </c>
    </row>
    <row r="354" spans="1:11">
      <c r="A354">
        <v>352</v>
      </c>
      <c r="B354">
        <v>55.5084336589333</v>
      </c>
      <c r="C354">
        <v>1412.67973102933</v>
      </c>
      <c r="D354">
        <v>0.644914518978968</v>
      </c>
      <c r="E354">
        <v>166.202280987052</v>
      </c>
      <c r="F354">
        <v>15.6208966349855</v>
      </c>
      <c r="G354">
        <v>330.782309415423</v>
      </c>
      <c r="H354">
        <v>0.20340727897813</v>
      </c>
      <c r="I354">
        <v>0.159688277985901</v>
      </c>
      <c r="J354">
        <v>17.2425769720263</v>
      </c>
      <c r="K354">
        <v>2.627658830493</v>
      </c>
    </row>
    <row r="355" spans="1:11">
      <c r="A355">
        <v>353</v>
      </c>
      <c r="B355">
        <v>55.5083019933313</v>
      </c>
      <c r="C355">
        <v>1412.67970422903</v>
      </c>
      <c r="D355">
        <v>0.644914599355156</v>
      </c>
      <c r="E355">
        <v>166.202317073623</v>
      </c>
      <c r="F355">
        <v>15.6208969313334</v>
      </c>
      <c r="G355">
        <v>330.782217968705</v>
      </c>
      <c r="H355">
        <v>0.203407216414161</v>
      </c>
      <c r="I355">
        <v>0.159688282330111</v>
      </c>
      <c r="J355">
        <v>17.2425714162217</v>
      </c>
      <c r="K355">
        <v>2.627658830493</v>
      </c>
    </row>
    <row r="356" spans="1:11">
      <c r="A356">
        <v>354</v>
      </c>
      <c r="B356">
        <v>55.5083289811616</v>
      </c>
      <c r="C356">
        <v>1412.68082805763</v>
      </c>
      <c r="D356">
        <v>0.644914610575554</v>
      </c>
      <c r="E356">
        <v>166.202430468074</v>
      </c>
      <c r="F356">
        <v>15.6208845044564</v>
      </c>
      <c r="G356">
        <v>330.781944723055</v>
      </c>
      <c r="H356">
        <v>0.203407229793389</v>
      </c>
      <c r="I356">
        <v>0.159688297403067</v>
      </c>
      <c r="J356">
        <v>17.2425732198501</v>
      </c>
      <c r="K356">
        <v>2.627658830493</v>
      </c>
    </row>
    <row r="357" spans="1:11">
      <c r="A357">
        <v>355</v>
      </c>
      <c r="B357">
        <v>55.5082437577481</v>
      </c>
      <c r="C357">
        <v>1412.67797287201</v>
      </c>
      <c r="D357">
        <v>0.644914591664615</v>
      </c>
      <c r="E357">
        <v>166.202147479019</v>
      </c>
      <c r="F357">
        <v>15.6209160760713</v>
      </c>
      <c r="G357">
        <v>330.78262939517</v>
      </c>
      <c r="H357">
        <v>0.203407187616611</v>
      </c>
      <c r="I357">
        <v>0.159688259738126</v>
      </c>
      <c r="J357">
        <v>17.242567921973</v>
      </c>
      <c r="K357">
        <v>2.627658830493</v>
      </c>
    </row>
    <row r="358" spans="1:11">
      <c r="A358">
        <v>356</v>
      </c>
      <c r="B358">
        <v>55.508183896528</v>
      </c>
      <c r="C358">
        <v>1412.67659885734</v>
      </c>
      <c r="D358">
        <v>0.644914591026222</v>
      </c>
      <c r="E358">
        <v>166.202016890578</v>
      </c>
      <c r="F358">
        <v>15.6209312694764</v>
      </c>
      <c r="G358">
        <v>330.782936859883</v>
      </c>
      <c r="H358">
        <v>0.203407158343161</v>
      </c>
      <c r="I358">
        <v>0.159688242280566</v>
      </c>
      <c r="J358">
        <v>17.2425645723303</v>
      </c>
      <c r="K358">
        <v>2.627658830493</v>
      </c>
    </row>
    <row r="359" spans="1:11">
      <c r="A359">
        <v>357</v>
      </c>
      <c r="B359">
        <v>55.5082548565013</v>
      </c>
      <c r="C359">
        <v>1412.67760476033</v>
      </c>
      <c r="D359">
        <v>0.644914580699693</v>
      </c>
      <c r="E359">
        <v>166.202104340199</v>
      </c>
      <c r="F359">
        <v>15.620920146527</v>
      </c>
      <c r="G359">
        <v>330.782744157421</v>
      </c>
      <c r="H359">
        <v>0.203407192853522</v>
      </c>
      <c r="I359">
        <v>0.15968825408407</v>
      </c>
      <c r="J359">
        <v>17.2425681864195</v>
      </c>
      <c r="K359">
        <v>2.627658830493</v>
      </c>
    </row>
    <row r="360" spans="1:11">
      <c r="A360">
        <v>358</v>
      </c>
      <c r="B360">
        <v>55.5081714284353</v>
      </c>
      <c r="C360">
        <v>1412.67668226709</v>
      </c>
      <c r="D360">
        <v>0.644914606563351</v>
      </c>
      <c r="E360">
        <v>166.202029553556</v>
      </c>
      <c r="F360">
        <v>15.6209303471578</v>
      </c>
      <c r="G360">
        <v>330.782921577131</v>
      </c>
      <c r="H360">
        <v>0.203407152515807</v>
      </c>
      <c r="I360">
        <v>0.159688243936385</v>
      </c>
      <c r="J360">
        <v>17.2425641129112</v>
      </c>
      <c r="K360">
        <v>2.627658830493</v>
      </c>
    </row>
    <row r="361" spans="1:11">
      <c r="A361">
        <v>359</v>
      </c>
      <c r="B361">
        <v>55.5082188799827</v>
      </c>
      <c r="C361">
        <v>1412.67712028397</v>
      </c>
      <c r="D361">
        <v>0.644914587383062</v>
      </c>
      <c r="E361">
        <v>166.202062825517</v>
      </c>
      <c r="F361">
        <v>15.6209255037077</v>
      </c>
      <c r="G361">
        <v>330.782839257058</v>
      </c>
      <c r="H361">
        <v>0.203407175260965</v>
      </c>
      <c r="I361">
        <v>0.159688248480562</v>
      </c>
      <c r="J361">
        <v>17.2425663662705</v>
      </c>
      <c r="K361">
        <v>2.627658830493</v>
      </c>
    </row>
    <row r="362" spans="1:11">
      <c r="A362">
        <v>360</v>
      </c>
      <c r="B362">
        <v>55.5082375424214</v>
      </c>
      <c r="C362">
        <v>1412.67826364717</v>
      </c>
      <c r="D362">
        <v>0.644914602183037</v>
      </c>
      <c r="E362">
        <v>166.202180733356</v>
      </c>
      <c r="F362">
        <v>15.6209128607784</v>
      </c>
      <c r="G362">
        <v>330.782547134742</v>
      </c>
      <c r="H362">
        <v>0.203407184796719</v>
      </c>
      <c r="I362">
        <v>0.159688264110033</v>
      </c>
      <c r="J362">
        <v>17.2425678303871</v>
      </c>
      <c r="K362">
        <v>2.627658830493</v>
      </c>
    </row>
    <row r="363" spans="1:11">
      <c r="A363">
        <v>361</v>
      </c>
      <c r="B363">
        <v>55.5082352396053</v>
      </c>
      <c r="C363">
        <v>1412.67806411343</v>
      </c>
      <c r="D363">
        <v>0.644914598436789</v>
      </c>
      <c r="E363">
        <v>166.202159875554</v>
      </c>
      <c r="F363">
        <v>15.6209150671545</v>
      </c>
      <c r="G363">
        <v>330.782598050256</v>
      </c>
      <c r="H363">
        <v>0.203407183583772</v>
      </c>
      <c r="I363">
        <v>0.159688261348185</v>
      </c>
      <c r="J363">
        <v>17.2425676151662</v>
      </c>
      <c r="K363">
        <v>2.627658830493</v>
      </c>
    </row>
    <row r="364" spans="1:11">
      <c r="A364">
        <v>362</v>
      </c>
      <c r="B364">
        <v>55.5082396752915</v>
      </c>
      <c r="C364">
        <v>1412.67799965098</v>
      </c>
      <c r="D364">
        <v>0.644914592045712</v>
      </c>
      <c r="E364">
        <v>166.202151635367</v>
      </c>
      <c r="F364">
        <v>15.6209157799585</v>
      </c>
      <c r="G364">
        <v>330.782613385391</v>
      </c>
      <c r="H364">
        <v>0.203407185603285</v>
      </c>
      <c r="I364">
        <v>0.159688260267446</v>
      </c>
      <c r="J364">
        <v>17.2425677562969</v>
      </c>
      <c r="K364">
        <v>2.627658830493</v>
      </c>
    </row>
    <row r="365" spans="1:11">
      <c r="A365">
        <v>363</v>
      </c>
      <c r="B365">
        <v>55.508247278755</v>
      </c>
      <c r="C365">
        <v>1412.67785051667</v>
      </c>
      <c r="D365">
        <v>0.644914585776962</v>
      </c>
      <c r="E365">
        <v>166.202133248574</v>
      </c>
      <c r="F365">
        <v>15.6209174290354</v>
      </c>
      <c r="G365">
        <v>330.782663291619</v>
      </c>
      <c r="H365">
        <v>0.203407189184184</v>
      </c>
      <c r="I365">
        <v>0.159688257869162</v>
      </c>
      <c r="J365">
        <v>17.2425679943641</v>
      </c>
      <c r="K365">
        <v>2.627658830493</v>
      </c>
    </row>
    <row r="366" spans="1:11">
      <c r="A366">
        <v>364</v>
      </c>
      <c r="B366">
        <v>55.5082670844796</v>
      </c>
      <c r="C366">
        <v>1412.67843044875</v>
      </c>
      <c r="D366">
        <v>0.644914587487357</v>
      </c>
      <c r="E366">
        <v>166.202190063465</v>
      </c>
      <c r="F366">
        <v>15.6209110163439</v>
      </c>
      <c r="G366">
        <v>330.782526813852</v>
      </c>
      <c r="H366">
        <v>0.203407198816188</v>
      </c>
      <c r="I366">
        <v>0.159688265443221</v>
      </c>
      <c r="J366">
        <v>17.2425691686633</v>
      </c>
      <c r="K366">
        <v>2.627658830493</v>
      </c>
    </row>
    <row r="367" spans="1:11">
      <c r="A367">
        <v>365</v>
      </c>
      <c r="B367">
        <v>55.50826275449</v>
      </c>
      <c r="C367">
        <v>1412.67818513001</v>
      </c>
      <c r="D367">
        <v>0.644914583897185</v>
      </c>
      <c r="E367">
        <v>166.202164794774</v>
      </c>
      <c r="F367">
        <v>15.6209137289943</v>
      </c>
      <c r="G367">
        <v>330.782585165052</v>
      </c>
      <c r="H367">
        <v>0.203407196725205</v>
      </c>
      <c r="I367">
        <v>0.159688262084217</v>
      </c>
      <c r="J367">
        <v>17.242568844017</v>
      </c>
      <c r="K367">
        <v>2.627658830493</v>
      </c>
    </row>
    <row r="368" spans="1:11">
      <c r="A368">
        <v>366</v>
      </c>
      <c r="B368">
        <v>55.5082242779572</v>
      </c>
      <c r="C368">
        <v>1412.67797556203</v>
      </c>
      <c r="D368">
        <v>0.644914602695767</v>
      </c>
      <c r="E368">
        <v>166.202153565653</v>
      </c>
      <c r="F368">
        <v>15.620916046326</v>
      </c>
      <c r="G368">
        <v>330.782613361448</v>
      </c>
      <c r="H368">
        <v>0.203407178316978</v>
      </c>
      <c r="I368">
        <v>0.159688260480807</v>
      </c>
      <c r="J368">
        <v>17.2425671011449</v>
      </c>
      <c r="K368">
        <v>2.627658830493</v>
      </c>
    </row>
    <row r="369" spans="1:11">
      <c r="A369">
        <v>367</v>
      </c>
      <c r="B369">
        <v>55.5082317077972</v>
      </c>
      <c r="C369">
        <v>1412.67810264185</v>
      </c>
      <c r="D369">
        <v>0.644914602109592</v>
      </c>
      <c r="E369">
        <v>166.202165081516</v>
      </c>
      <c r="F369">
        <v>15.6209146411204</v>
      </c>
      <c r="G369">
        <v>330.78258766645</v>
      </c>
      <c r="H369">
        <v>0.203407181925767</v>
      </c>
      <c r="I369">
        <v>0.15968826202906</v>
      </c>
      <c r="J369">
        <v>17.2425674917497</v>
      </c>
      <c r="K369">
        <v>2.627658830493</v>
      </c>
    </row>
    <row r="370" spans="1:11">
      <c r="A370">
        <v>368</v>
      </c>
      <c r="B370">
        <v>55.5081860701547</v>
      </c>
      <c r="C370">
        <v>1412.67730508616</v>
      </c>
      <c r="D370">
        <v>0.644914608855022</v>
      </c>
      <c r="E370">
        <v>166.202092522842</v>
      </c>
      <c r="F370">
        <v>15.6209234602252</v>
      </c>
      <c r="G370">
        <v>330.782759909274</v>
      </c>
      <c r="H370">
        <v>0.203407159730248</v>
      </c>
      <c r="I370">
        <v>0.159688252292654</v>
      </c>
      <c r="J370">
        <v>17.242565089046</v>
      </c>
      <c r="K370">
        <v>2.627658830493</v>
      </c>
    </row>
    <row r="371" spans="1:11">
      <c r="A371">
        <v>369</v>
      </c>
      <c r="B371">
        <v>55.508171971406</v>
      </c>
      <c r="C371">
        <v>1412.67675245267</v>
      </c>
      <c r="D371">
        <v>0.644914607265076</v>
      </c>
      <c r="E371">
        <v>166.20203696517</v>
      </c>
      <c r="F371">
        <v>15.620929571068</v>
      </c>
      <c r="G371">
        <v>330.782901660423</v>
      </c>
      <c r="H371">
        <v>0.203407152822778</v>
      </c>
      <c r="I371">
        <v>0.159688244914781</v>
      </c>
      <c r="J371">
        <v>17.2425641771026</v>
      </c>
      <c r="K371">
        <v>2.627658830493</v>
      </c>
    </row>
    <row r="372" spans="1:11">
      <c r="A372">
        <v>370</v>
      </c>
      <c r="B372">
        <v>55.5081753079217</v>
      </c>
      <c r="C372">
        <v>1412.6766043747</v>
      </c>
      <c r="D372">
        <v>0.644914601745318</v>
      </c>
      <c r="E372">
        <v>166.202019980491</v>
      </c>
      <c r="F372">
        <v>15.6209312084671</v>
      </c>
      <c r="G372">
        <v>330.782943533479</v>
      </c>
      <c r="H372">
        <v>0.203407154338816</v>
      </c>
      <c r="I372">
        <v>0.159688242682144</v>
      </c>
      <c r="J372">
        <v>17.2425642307399</v>
      </c>
      <c r="K372">
        <v>2.627658830493</v>
      </c>
    </row>
    <row r="373" spans="1:11">
      <c r="A373">
        <v>371</v>
      </c>
      <c r="B373">
        <v>55.5081403899236</v>
      </c>
      <c r="C373">
        <v>1412.67634655823</v>
      </c>
      <c r="D373">
        <v>0.644914614303012</v>
      </c>
      <c r="E373">
        <v>166.202002548301</v>
      </c>
      <c r="F373">
        <v>15.6209340593207</v>
      </c>
      <c r="G373">
        <v>330.782979780728</v>
      </c>
      <c r="H373">
        <v>0.203407137500333</v>
      </c>
      <c r="I373">
        <v>0.159688240260632</v>
      </c>
      <c r="J373">
        <v>17.2425625963944</v>
      </c>
      <c r="K373">
        <v>2.627658830493</v>
      </c>
    </row>
    <row r="374" spans="1:11">
      <c r="A374">
        <v>372</v>
      </c>
      <c r="B374">
        <v>55.5081067849513</v>
      </c>
      <c r="C374">
        <v>1412.6757154612</v>
      </c>
      <c r="D374">
        <v>0.644914619516346</v>
      </c>
      <c r="E374">
        <v>166.201944363739</v>
      </c>
      <c r="F374">
        <v>15.6209410377978</v>
      </c>
      <c r="G374">
        <v>330.783120658418</v>
      </c>
      <c r="H374">
        <v>0.203407121171735</v>
      </c>
      <c r="I374">
        <v>0.159688232465273</v>
      </c>
      <c r="J374">
        <v>17.2425608048108</v>
      </c>
      <c r="K374">
        <v>2.627658830493</v>
      </c>
    </row>
    <row r="375" spans="1:11">
      <c r="A375">
        <v>373</v>
      </c>
      <c r="B375">
        <v>55.5081091671599</v>
      </c>
      <c r="C375">
        <v>1412.67611015026</v>
      </c>
      <c r="D375">
        <v>0.644914627001041</v>
      </c>
      <c r="E375">
        <v>166.20198634963</v>
      </c>
      <c r="F375">
        <v>15.6209366734467</v>
      </c>
      <c r="G375">
        <v>330.783019243999</v>
      </c>
      <c r="H375">
        <v>0.203407122401097</v>
      </c>
      <c r="I375">
        <v>0.159688238023719</v>
      </c>
      <c r="J375">
        <v>17.2425611336268</v>
      </c>
      <c r="K375">
        <v>2.627658830493</v>
      </c>
    </row>
    <row r="376" spans="1:11">
      <c r="A376">
        <v>374</v>
      </c>
      <c r="B376">
        <v>55.5081189630327</v>
      </c>
      <c r="C376">
        <v>1412.67550488752</v>
      </c>
      <c r="D376">
        <v>0.644914606840079</v>
      </c>
      <c r="E376">
        <v>166.201918022026</v>
      </c>
      <c r="F376">
        <v>15.6209433662582</v>
      </c>
      <c r="G376">
        <v>330.783185193797</v>
      </c>
      <c r="H376">
        <v>0.203407126839856</v>
      </c>
      <c r="I376">
        <v>0.159688229024363</v>
      </c>
      <c r="J376">
        <v>17.2425611916474</v>
      </c>
      <c r="K376">
        <v>2.627658830493</v>
      </c>
    </row>
    <row r="377" spans="1:11">
      <c r="A377">
        <v>375</v>
      </c>
      <c r="B377">
        <v>55.5080815490306</v>
      </c>
      <c r="C377">
        <v>1412.67601273465</v>
      </c>
      <c r="D377">
        <v>0.644914640605812</v>
      </c>
      <c r="E377">
        <v>166.201983950565</v>
      </c>
      <c r="F377">
        <v>15.6209377506386</v>
      </c>
      <c r="G377">
        <v>330.783019213009</v>
      </c>
      <c r="H377">
        <v>0.203407109321068</v>
      </c>
      <c r="I377">
        <v>0.15968823760841</v>
      </c>
      <c r="J377">
        <v>17.2425599152056</v>
      </c>
      <c r="K377">
        <v>2.627658830493</v>
      </c>
    </row>
    <row r="378" spans="1:11">
      <c r="A378">
        <v>376</v>
      </c>
      <c r="B378">
        <v>55.5080709442366</v>
      </c>
      <c r="C378">
        <v>1412.67608897405</v>
      </c>
      <c r="D378">
        <v>0.644914648947917</v>
      </c>
      <c r="E378">
        <v>166.20199532435</v>
      </c>
      <c r="F378">
        <v>15.6209369076067</v>
      </c>
      <c r="G378">
        <v>330.782991550561</v>
      </c>
      <c r="H378">
        <v>0.203407104321519</v>
      </c>
      <c r="I378">
        <v>0.159688239077987</v>
      </c>
      <c r="J378">
        <v>17.2425595147031</v>
      </c>
      <c r="K378">
        <v>2.627658830493</v>
      </c>
    </row>
    <row r="379" spans="1:11">
      <c r="A379">
        <v>377</v>
      </c>
      <c r="B379">
        <v>55.5080635326975</v>
      </c>
      <c r="C379">
        <v>1412.67607481333</v>
      </c>
      <c r="D379">
        <v>0.644914654726559</v>
      </c>
      <c r="E379">
        <v>166.201995986844</v>
      </c>
      <c r="F379">
        <v>15.6209370641916</v>
      </c>
      <c r="G379">
        <v>330.78299364835</v>
      </c>
      <c r="H379">
        <v>0.203407100795817</v>
      </c>
      <c r="I379">
        <v>0.159688239146879</v>
      </c>
      <c r="J379">
        <v>17.2425591974143</v>
      </c>
      <c r="K379">
        <v>2.627658830493</v>
      </c>
    </row>
    <row r="380" spans="1:11">
      <c r="A380">
        <v>378</v>
      </c>
      <c r="B380">
        <v>55.5080796552332</v>
      </c>
      <c r="C380">
        <v>1412.67637537142</v>
      </c>
      <c r="D380">
        <v>0.644914651067854</v>
      </c>
      <c r="E380">
        <v>166.202023657011</v>
      </c>
      <c r="F380">
        <v>15.6209337407134</v>
      </c>
      <c r="G380">
        <v>330.782923410404</v>
      </c>
      <c r="H380">
        <v>0.203407108637796</v>
      </c>
      <c r="I380">
        <v>0.159688242849584</v>
      </c>
      <c r="J380">
        <v>17.242560053276</v>
      </c>
      <c r="K380">
        <v>2.627658830493</v>
      </c>
    </row>
    <row r="381" spans="1:11">
      <c r="A381">
        <v>379</v>
      </c>
      <c r="B381">
        <v>55.5080366873827</v>
      </c>
      <c r="C381">
        <v>1412.67572796112</v>
      </c>
      <c r="D381">
        <v>0.644914660716523</v>
      </c>
      <c r="E381">
        <v>166.201966481632</v>
      </c>
      <c r="F381">
        <v>15.6209408995774</v>
      </c>
      <c r="G381">
        <v>330.783059492145</v>
      </c>
      <c r="H381">
        <v>0.203407087854964</v>
      </c>
      <c r="I381">
        <v>0.159688235154997</v>
      </c>
      <c r="J381">
        <v>17.2425578576092</v>
      </c>
      <c r="K381">
        <v>2.627658830493</v>
      </c>
    </row>
    <row r="382" spans="1:11">
      <c r="A382">
        <v>380</v>
      </c>
      <c r="B382">
        <v>55.5080265480474</v>
      </c>
      <c r="C382">
        <v>1412.67610750436</v>
      </c>
      <c r="D382">
        <v>0.644914675288499</v>
      </c>
      <c r="E382">
        <v>166.202010539502</v>
      </c>
      <c r="F382">
        <v>15.6209367027043</v>
      </c>
      <c r="G382">
        <v>330.782952041293</v>
      </c>
      <c r="H382">
        <v>0.203407083127221</v>
      </c>
      <c r="I382">
        <v>0.159688240946015</v>
      </c>
      <c r="J382">
        <v>17.2425576501507</v>
      </c>
      <c r="K382">
        <v>2.627658830493</v>
      </c>
    </row>
    <row r="383" spans="1:11">
      <c r="A383">
        <v>381</v>
      </c>
      <c r="B383">
        <v>55.5080233881574</v>
      </c>
      <c r="C383">
        <v>1412.67588413342</v>
      </c>
      <c r="D383">
        <v>0.644914673664432</v>
      </c>
      <c r="E383">
        <v>166.201987319328</v>
      </c>
      <c r="F383">
        <v>15.6209391726716</v>
      </c>
      <c r="G383">
        <v>330.783012445113</v>
      </c>
      <c r="H383">
        <v>0.203407081561091</v>
      </c>
      <c r="I383">
        <v>0.159688237872465</v>
      </c>
      <c r="J383">
        <v>17.2425573904958</v>
      </c>
      <c r="K383">
        <v>2.627658830493</v>
      </c>
    </row>
    <row r="384" spans="1:11">
      <c r="A384">
        <v>382</v>
      </c>
      <c r="B384">
        <v>55.5080314640485</v>
      </c>
      <c r="C384">
        <v>1412.67640873129</v>
      </c>
      <c r="D384">
        <v>0.644914680525243</v>
      </c>
      <c r="E384">
        <v>166.202041579402</v>
      </c>
      <c r="F384">
        <v>15.6209333718305</v>
      </c>
      <c r="G384">
        <v>330.782878096667</v>
      </c>
      <c r="H384">
        <v>0.20340708567669</v>
      </c>
      <c r="I384">
        <v>0.159688245064319</v>
      </c>
      <c r="J384">
        <v>17.242558041085</v>
      </c>
      <c r="K384">
        <v>2.627658830493</v>
      </c>
    </row>
    <row r="385" spans="1:11">
      <c r="A385">
        <v>383</v>
      </c>
      <c r="B385">
        <v>55.50801297255</v>
      </c>
      <c r="C385">
        <v>1412.6757521899</v>
      </c>
      <c r="D385">
        <v>0.644914674929884</v>
      </c>
      <c r="E385">
        <v>166.201976198088</v>
      </c>
      <c r="F385">
        <v>15.6209406316629</v>
      </c>
      <c r="G385">
        <v>330.783035362244</v>
      </c>
      <c r="H385">
        <v>0.203407076473972</v>
      </c>
      <c r="I385">
        <v>0.159688236365241</v>
      </c>
      <c r="J385">
        <v>17.2425568664408</v>
      </c>
      <c r="K385">
        <v>2.627658830493</v>
      </c>
    </row>
    <row r="386" spans="1:11">
      <c r="A386">
        <v>384</v>
      </c>
      <c r="B386">
        <v>55.5080021769763</v>
      </c>
      <c r="C386">
        <v>1412.67562981325</v>
      </c>
      <c r="D386">
        <v>0.64491467514683</v>
      </c>
      <c r="E386">
        <v>166.201966235236</v>
      </c>
      <c r="F386">
        <v>15.620941984867</v>
      </c>
      <c r="G386">
        <v>330.783052182375</v>
      </c>
      <c r="H386">
        <v>0.203407071191835</v>
      </c>
      <c r="I386">
        <v>0.159688235006066</v>
      </c>
      <c r="J386">
        <v>17.2425563291555</v>
      </c>
      <c r="K386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26.5770596582622</v>
      </c>
    </row>
    <row r="2" spans="1:6">
      <c r="B2" t="s">
        <v>32</v>
      </c>
      <c r="C2">
        <v>15.5991392846054</v>
      </c>
    </row>
    <row r="3" spans="1:6">
      <c r="B3" t="s">
        <v>33</v>
      </c>
      <c r="C3">
        <v>10.7309344343895</v>
      </c>
    </row>
    <row r="4" spans="1:6">
      <c r="B4" t="s">
        <v>34</v>
      </c>
      <c r="C4">
        <v>13.5874195946064</v>
      </c>
    </row>
    <row r="5" spans="1:6">
      <c r="B5" t="s">
        <v>35</v>
      </c>
      <c r="C5">
        <v>85.579202114256</v>
      </c>
    </row>
    <row r="6" spans="1:6">
      <c r="B6" t="s">
        <v>36</v>
      </c>
      <c r="C6">
        <v>59.0417748355299</v>
      </c>
    </row>
    <row r="7" spans="1:6">
      <c r="B7" t="s">
        <v>37</v>
      </c>
      <c r="C7">
        <v>0.689907984380409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10.7309344343895</v>
      </c>
      <c r="E9">
        <v>10.6067094995219</v>
      </c>
      <c r="F9">
        <v>1.77635683940025e-15</v>
      </c>
    </row>
    <row r="10" spans="1:6">
      <c r="B10" t="s">
        <v>40</v>
      </c>
      <c r="C10">
        <v>0</v>
      </c>
      <c r="D10">
        <v>11.05778929694</v>
      </c>
      <c r="E10">
        <v>9.95077280612326</v>
      </c>
      <c r="F10">
        <v>1.45059028058018</v>
      </c>
    </row>
    <row r="11" spans="1:6">
      <c r="B11" t="s">
        <v>41</v>
      </c>
      <c r="C11">
        <v>0</v>
      </c>
      <c r="D11">
        <v>0.326854862550501</v>
      </c>
      <c r="E11">
        <v>10.0749977409908</v>
      </c>
      <c r="F11">
        <v>12.0572997801021</v>
      </c>
    </row>
    <row r="12" spans="1:6">
      <c r="B12" t="s">
        <v>42</v>
      </c>
      <c r="C12">
        <v>0</v>
      </c>
      <c r="D12">
        <v>1</v>
      </c>
      <c r="E12">
        <v>0.988423660993635</v>
      </c>
      <c r="F12">
        <v>1.65536081714147e-16</v>
      </c>
    </row>
    <row r="15" spans="1:6">
      <c r="A15" t="s">
        <v>48</v>
      </c>
      <c r="B15" t="s">
        <v>49</v>
      </c>
      <c r="C15">
        <v>26.8373560211881</v>
      </c>
    </row>
    <row r="16" spans="1:6">
      <c r="B16" t="s">
        <v>50</v>
      </c>
      <c r="C16">
        <v>15.5743780052891</v>
      </c>
    </row>
    <row r="17" spans="1:6">
      <c r="B17" t="s">
        <v>51</v>
      </c>
      <c r="C17">
        <v>11.0415445228331</v>
      </c>
    </row>
    <row r="18" spans="1:6">
      <c r="B18" t="s">
        <v>52</v>
      </c>
      <c r="C18">
        <v>13.7423089510406</v>
      </c>
    </row>
    <row r="19" spans="1:6">
      <c r="B19" t="s">
        <v>53</v>
      </c>
      <c r="C19">
        <v>88.0563175695943</v>
      </c>
    </row>
    <row r="20" spans="1:6">
      <c r="B20" t="s">
        <v>54</v>
      </c>
      <c r="C20">
        <v>60.2563166660634</v>
      </c>
    </row>
    <row r="21" spans="1:6">
      <c r="B21" t="s">
        <v>55</v>
      </c>
      <c r="C21">
        <v>0.684292942620961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10.7588601517394</v>
      </c>
      <c r="E23">
        <v>11.0415445228331</v>
      </c>
      <c r="F23">
        <v>-1.77635683940025e-15</v>
      </c>
    </row>
    <row r="24" spans="1:6">
      <c r="B24" t="s">
        <v>40</v>
      </c>
      <c r="C24">
        <v>0</v>
      </c>
      <c r="D24">
        <v>11.0162806354565</v>
      </c>
      <c r="E24">
        <v>10.5154733926228</v>
      </c>
      <c r="F24">
        <v>1.16766604294862</v>
      </c>
    </row>
    <row r="25" spans="1:6">
      <c r="B25" t="s">
        <v>41</v>
      </c>
      <c r="C25">
        <v>0</v>
      </c>
      <c r="D25">
        <v>0.257420483717048</v>
      </c>
      <c r="E25">
        <v>10.2327890215291</v>
      </c>
      <c r="F25">
        <v>12.2092105657818</v>
      </c>
    </row>
    <row r="26" spans="1:6">
      <c r="B26" t="s">
        <v>42</v>
      </c>
      <c r="C26">
        <v>0</v>
      </c>
      <c r="D26">
        <v>0.974398113369994</v>
      </c>
      <c r="E26">
        <v>1</v>
      </c>
      <c r="F26">
        <v>-1.60879380210519e-16</v>
      </c>
    </row>
    <row r="29" spans="1:6">
      <c r="A29" t="s">
        <v>60</v>
      </c>
      <c r="B29" t="s">
        <v>61</v>
      </c>
      <c r="C29">
        <v>26.9671955152702</v>
      </c>
    </row>
    <row r="30" spans="1:6">
      <c r="B30" t="s">
        <v>62</v>
      </c>
      <c r="C30">
        <v>15.5613287223117</v>
      </c>
    </row>
    <row r="31" spans="1:6">
      <c r="B31" t="s">
        <v>63</v>
      </c>
      <c r="C31">
        <v>11.2688302570912</v>
      </c>
    </row>
    <row r="32" spans="1:6">
      <c r="B32" t="s">
        <v>64</v>
      </c>
      <c r="C32">
        <v>13.8203740870742</v>
      </c>
    </row>
    <row r="33" spans="1:6">
      <c r="B33" t="s">
        <v>65</v>
      </c>
      <c r="C33">
        <v>89.8689213003025</v>
      </c>
    </row>
    <row r="34" spans="1:6">
      <c r="B34" t="s">
        <v>66</v>
      </c>
      <c r="C34">
        <v>60.892659767001</v>
      </c>
    </row>
    <row r="35" spans="1:6">
      <c r="B35" t="s">
        <v>67</v>
      </c>
      <c r="C35">
        <v>0.677571944627269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10.7732742597743</v>
      </c>
      <c r="E37">
        <v>11.2688302570912</v>
      </c>
      <c r="F37">
        <v>-1.77635683940025e-15</v>
      </c>
    </row>
    <row r="38" spans="1:6">
      <c r="B38" t="s">
        <v>40</v>
      </c>
      <c r="C38">
        <v>0</v>
      </c>
      <c r="D38">
        <v>10.9959832476765</v>
      </c>
      <c r="E38">
        <v>10.8093850812202</v>
      </c>
      <c r="F38">
        <v>1.02182021852109</v>
      </c>
    </row>
    <row r="39" spans="1:6">
      <c r="B39" t="s">
        <v>41</v>
      </c>
      <c r="C39">
        <v>0</v>
      </c>
      <c r="D39">
        <v>0.222708987902162</v>
      </c>
      <c r="E39">
        <v>10.3138290839032</v>
      </c>
      <c r="F39">
        <v>12.2906504756123</v>
      </c>
    </row>
    <row r="40" spans="1:6">
      <c r="B40" t="s">
        <v>42</v>
      </c>
      <c r="C40">
        <v>0</v>
      </c>
      <c r="D40">
        <v>0.956024184763537</v>
      </c>
      <c r="E40">
        <v>1</v>
      </c>
      <c r="F40">
        <v>-1.57634536937179e-16</v>
      </c>
    </row>
    <row r="43" spans="1:6">
      <c r="A43" t="s">
        <v>72</v>
      </c>
      <c r="B43" t="s">
        <v>73</v>
      </c>
      <c r="C43">
        <v>27.061701820351</v>
      </c>
    </row>
    <row r="44" spans="1:6">
      <c r="B44" t="s">
        <v>74</v>
      </c>
      <c r="C44">
        <v>15.5566355191914</v>
      </c>
    </row>
    <row r="45" spans="1:6">
      <c r="B45" t="s">
        <v>75</v>
      </c>
      <c r="C45">
        <v>11.3776671997874</v>
      </c>
    </row>
    <row r="46" spans="1:6">
      <c r="B46" t="s">
        <v>76</v>
      </c>
      <c r="C46">
        <v>13.8729914801344</v>
      </c>
    </row>
    <row r="47" spans="1:6">
      <c r="B47" t="s">
        <v>77</v>
      </c>
      <c r="C47">
        <v>90.7368959183049</v>
      </c>
    </row>
    <row r="48" spans="1:6">
      <c r="B48" t="s">
        <v>78</v>
      </c>
      <c r="C48">
        <v>61.1668320322158</v>
      </c>
    </row>
    <row r="49" spans="1:6">
      <c r="B49" t="s">
        <v>79</v>
      </c>
      <c r="C49">
        <v>0.674112018194754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10.7696196356578</v>
      </c>
      <c r="E51">
        <v>11.3776671997874</v>
      </c>
      <c r="F51">
        <v>-1.77635683940025e-15</v>
      </c>
    </row>
    <row r="52" spans="1:6">
      <c r="B52" t="s">
        <v>40</v>
      </c>
      <c r="C52">
        <v>0</v>
      </c>
      <c r="D52">
        <v>10.9741605441173</v>
      </c>
      <c r="E52">
        <v>10.9536669598975</v>
      </c>
      <c r="F52">
        <v>0.944156490367793</v>
      </c>
    </row>
    <row r="53" spans="1:6">
      <c r="B53" t="s">
        <v>41</v>
      </c>
      <c r="C53">
        <v>0</v>
      </c>
      <c r="D53">
        <v>0.204540908459518</v>
      </c>
      <c r="E53">
        <v>10.3456193957678</v>
      </c>
      <c r="F53">
        <v>12.3218236901552</v>
      </c>
    </row>
    <row r="54" spans="1:6">
      <c r="B54" t="s">
        <v>42</v>
      </c>
      <c r="C54">
        <v>0</v>
      </c>
      <c r="D54">
        <v>0.946557800166536</v>
      </c>
      <c r="E54">
        <v>1</v>
      </c>
      <c r="F54">
        <v>-1.56126630196517e-16</v>
      </c>
    </row>
    <row r="57" spans="1:6">
      <c r="A57" t="s">
        <v>84</v>
      </c>
      <c r="B57" t="s">
        <v>85</v>
      </c>
      <c r="C57">
        <v>27.1026109762669</v>
      </c>
    </row>
    <row r="58" spans="1:6">
      <c r="B58" t="s">
        <v>86</v>
      </c>
      <c r="C58">
        <v>15.5546004877255</v>
      </c>
    </row>
    <row r="59" spans="1:6">
      <c r="B59" t="s">
        <v>87</v>
      </c>
      <c r="C59">
        <v>11.4256848250114</v>
      </c>
    </row>
    <row r="60" spans="1:6">
      <c r="B60" t="s">
        <v>88</v>
      </c>
      <c r="C60">
        <v>13.8957810395898</v>
      </c>
    </row>
    <row r="61" spans="1:6">
      <c r="B61" t="s">
        <v>89</v>
      </c>
      <c r="C61">
        <v>91.1198364794661</v>
      </c>
    </row>
    <row r="62" spans="1:6">
      <c r="B62" t="s">
        <v>90</v>
      </c>
      <c r="C62">
        <v>61.2866314952837</v>
      </c>
    </row>
    <row r="63" spans="1:6">
      <c r="B63" t="s">
        <v>91</v>
      </c>
      <c r="C63">
        <v>0.672593738785896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10.7677163364391</v>
      </c>
      <c r="E65">
        <v>11.4256848250114</v>
      </c>
      <c r="F65">
        <v>5.32907051820075e-15</v>
      </c>
    </row>
    <row r="66" spans="1:6">
      <c r="B66" t="s">
        <v>40</v>
      </c>
      <c r="C66">
        <v>0</v>
      </c>
      <c r="D66">
        <v>10.9643630959006</v>
      </c>
      <c r="E66">
        <v>11.0171847542932</v>
      </c>
      <c r="F66">
        <v>0.910135726286283</v>
      </c>
    </row>
    <row r="67" spans="1:6">
      <c r="B67" t="s">
        <v>41</v>
      </c>
      <c r="C67">
        <v>0</v>
      </c>
      <c r="D67">
        <v>0.196646759461511</v>
      </c>
      <c r="E67">
        <v>10.3592162657209</v>
      </c>
      <c r="F67">
        <v>12.3358205512977</v>
      </c>
    </row>
    <row r="68" spans="1:6">
      <c r="B68" t="s">
        <v>42</v>
      </c>
      <c r="C68">
        <v>0</v>
      </c>
      <c r="D68">
        <v>0.942413212105064</v>
      </c>
      <c r="E68">
        <v>1</v>
      </c>
      <c r="F68">
        <v>4.66411475532314e-16</v>
      </c>
    </row>
    <row r="71" spans="1:6">
      <c r="A71" t="s">
        <v>96</v>
      </c>
      <c r="B71" t="s">
        <v>97</v>
      </c>
      <c r="C71">
        <v>27.1018585730339</v>
      </c>
    </row>
    <row r="72" spans="1:6">
      <c r="B72" t="s">
        <v>98</v>
      </c>
      <c r="C72">
        <v>15.5546440685812</v>
      </c>
    </row>
    <row r="73" spans="1:6">
      <c r="B73" t="s">
        <v>99</v>
      </c>
      <c r="C73">
        <v>11.4261526315411</v>
      </c>
    </row>
    <row r="74" spans="1:6">
      <c r="B74" t="s">
        <v>100</v>
      </c>
      <c r="C74">
        <v>13.8953563429022</v>
      </c>
    </row>
    <row r="75" spans="1:6">
      <c r="B75" t="s">
        <v>101</v>
      </c>
      <c r="C75">
        <v>91.1235672365402</v>
      </c>
    </row>
    <row r="76" spans="1:6">
      <c r="B76" t="s">
        <v>102</v>
      </c>
      <c r="C76">
        <v>61.285811819971</v>
      </c>
    </row>
    <row r="77" spans="1:6">
      <c r="B77" t="s">
        <v>103</v>
      </c>
      <c r="C77">
        <v>0.672557206423715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10.7672813216458</v>
      </c>
      <c r="E79">
        <v>11.4261526315411</v>
      </c>
      <c r="F79">
        <v>1.77635683940025e-15</v>
      </c>
    </row>
    <row r="80" spans="1:6">
      <c r="B80" t="s">
        <v>40</v>
      </c>
      <c r="C80">
        <v>0</v>
      </c>
      <c r="D80">
        <v>10.9639171333059</v>
      </c>
      <c r="E80">
        <v>11.0176715173757</v>
      </c>
      <c r="F80">
        <v>0.910085690491315</v>
      </c>
    </row>
    <row r="81" spans="1:6">
      <c r="B81" t="s">
        <v>41</v>
      </c>
      <c r="C81">
        <v>0</v>
      </c>
      <c r="D81">
        <v>0.196635811660144</v>
      </c>
      <c r="E81">
        <v>10.3588002074804</v>
      </c>
      <c r="F81">
        <v>12.3362383220324</v>
      </c>
    </row>
    <row r="82" spans="1:6">
      <c r="B82" t="s">
        <v>42</v>
      </c>
      <c r="C82">
        <v>0</v>
      </c>
      <c r="D82">
        <v>0.942336556219583</v>
      </c>
      <c r="E82">
        <v>1</v>
      </c>
      <c r="F82">
        <v>1.55464126612202e-16</v>
      </c>
    </row>
    <row r="85" spans="1:6">
      <c r="A85" t="s">
        <v>108</v>
      </c>
      <c r="B85" t="s">
        <v>109</v>
      </c>
      <c r="C85">
        <v>27.3904952954466</v>
      </c>
    </row>
    <row r="86" spans="1:6">
      <c r="B86" t="s">
        <v>110</v>
      </c>
      <c r="C86">
        <v>15.5473275086474</v>
      </c>
    </row>
    <row r="87" spans="1:6">
      <c r="B87" t="s">
        <v>111</v>
      </c>
      <c r="C87">
        <v>11.2410413567268</v>
      </c>
    </row>
    <row r="88" spans="1:6">
      <c r="B88" t="s">
        <v>112</v>
      </c>
      <c r="C88">
        <v>14.0499516627337</v>
      </c>
    </row>
    <row r="89" spans="1:6">
      <c r="B89" t="s">
        <v>113</v>
      </c>
      <c r="C89">
        <v>89.6473048198963</v>
      </c>
    </row>
    <row r="90" spans="1:6">
      <c r="B90" t="s">
        <v>114</v>
      </c>
      <c r="C90">
        <v>60.423640263152</v>
      </c>
    </row>
    <row r="91" spans="1:6">
      <c r="B91" t="s">
        <v>115</v>
      </c>
      <c r="C91">
        <v>0.674015135028818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10.6380959461185</v>
      </c>
      <c r="E93">
        <v>11.2410413567268</v>
      </c>
      <c r="F93">
        <v>-1.77635683940025e-15</v>
      </c>
    </row>
    <row r="94" spans="1:6">
      <c r="B94" t="s">
        <v>40</v>
      </c>
      <c r="C94">
        <v>0</v>
      </c>
      <c r="D94">
        <v>10.8401906841531</v>
      </c>
      <c r="E94">
        <v>11.4276039078204</v>
      </c>
      <c r="F94">
        <v>0.932847490551734</v>
      </c>
    </row>
    <row r="95" spans="1:6">
      <c r="B95" t="s">
        <v>41</v>
      </c>
      <c r="C95">
        <v>0</v>
      </c>
      <c r="D95">
        <v>0.202094738034592</v>
      </c>
      <c r="E95">
        <v>10.8246584972121</v>
      </c>
      <c r="F95">
        <v>12.1738888472786</v>
      </c>
    </row>
    <row r="96" spans="1:6">
      <c r="B96" t="s">
        <v>42</v>
      </c>
      <c r="C96">
        <v>0</v>
      </c>
      <c r="D96">
        <v>0.946362139282808</v>
      </c>
      <c r="E96">
        <v>1</v>
      </c>
      <c r="F96">
        <v>-1.58024224182509e-16</v>
      </c>
    </row>
    <row r="99" spans="1:6">
      <c r="A99" t="s">
        <v>120</v>
      </c>
      <c r="B99" t="s">
        <v>121</v>
      </c>
      <c r="C99">
        <v>27.1628974812205</v>
      </c>
    </row>
    <row r="100" spans="1:6">
      <c r="B100" t="s">
        <v>122</v>
      </c>
      <c r="C100">
        <v>15.5498857069392</v>
      </c>
    </row>
    <row r="101" spans="1:6">
      <c r="B101" t="s">
        <v>123</v>
      </c>
      <c r="C101">
        <v>11.0008868034701</v>
      </c>
    </row>
    <row r="102" spans="1:6">
      <c r="B102" t="s">
        <v>124</v>
      </c>
      <c r="C102">
        <v>13.9309131588064</v>
      </c>
    </row>
    <row r="103" spans="1:6">
      <c r="B103" t="s">
        <v>125</v>
      </c>
      <c r="C103">
        <v>87.7320722576738</v>
      </c>
    </row>
    <row r="104" spans="1:6">
      <c r="B104" t="s">
        <v>126</v>
      </c>
      <c r="C104">
        <v>59.8215142930289</v>
      </c>
    </row>
    <row r="105" spans="1:6">
      <c r="B105" t="s">
        <v>127</v>
      </c>
      <c r="C105">
        <v>0.681865967069943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10.6477539061339</v>
      </c>
      <c r="E107">
        <v>11.0008868034701</v>
      </c>
      <c r="F107">
        <v>1.77635683940025e-15</v>
      </c>
    </row>
    <row r="108" spans="1:6">
      <c r="B108" t="s">
        <v>40</v>
      </c>
      <c r="C108">
        <v>0</v>
      </c>
      <c r="D108">
        <v>10.8910759636079</v>
      </c>
      <c r="E108">
        <v>11.2348461732891</v>
      </c>
      <c r="F108">
        <v>1.10783541403195</v>
      </c>
    </row>
    <row r="109" spans="1:6">
      <c r="B109" t="s">
        <v>41</v>
      </c>
      <c r="C109">
        <v>0</v>
      </c>
      <c r="D109">
        <v>0.243322057474018</v>
      </c>
      <c r="E109">
        <v>10.8817132759529</v>
      </c>
      <c r="F109">
        <v>12.108722217502</v>
      </c>
    </row>
    <row r="110" spans="1:6">
      <c r="B110" t="s">
        <v>42</v>
      </c>
      <c r="C110">
        <v>0</v>
      </c>
      <c r="D110">
        <v>0.967899597219311</v>
      </c>
      <c r="E110">
        <v>1</v>
      </c>
      <c r="F110">
        <v>1.61473967611404e-16</v>
      </c>
    </row>
    <row r="113" spans="1:11">
      <c r="A113" t="s">
        <v>132</v>
      </c>
      <c r="B113" t="s">
        <v>133</v>
      </c>
      <c r="C113">
        <v>100.104262389247</v>
      </c>
    </row>
    <row r="114" spans="1:11">
      <c r="B114" t="s">
        <v>134</v>
      </c>
      <c r="C114">
        <v>19.8738331168038</v>
      </c>
    </row>
    <row r="115" spans="1:11">
      <c r="B115" t="s">
        <v>135</v>
      </c>
      <c r="C115">
        <v>22.5585284286124</v>
      </c>
    </row>
    <row r="116" spans="1:11">
      <c r="B116" t="s">
        <v>136</v>
      </c>
      <c r="C116">
        <v>55.4068699183487</v>
      </c>
    </row>
    <row r="117" spans="1:11">
      <c r="B117" t="s">
        <v>137</v>
      </c>
      <c r="C117">
        <v>248.143812714737</v>
      </c>
    </row>
    <row r="118" spans="1:11">
      <c r="B118" t="s">
        <v>138</v>
      </c>
      <c r="C118">
        <v>147.04969705615</v>
      </c>
    </row>
    <row r="119" spans="1:11">
      <c r="B119" t="s">
        <v>139</v>
      </c>
      <c r="C119">
        <v>0.592598684800562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9.0688846858962</v>
      </c>
      <c r="E121">
        <v>14.8523031272717</v>
      </c>
      <c r="F121">
        <v>18.6382659640783</v>
      </c>
      <c r="G121">
        <v>21.031421976501</v>
      </c>
      <c r="H121">
        <v>22.311693137715</v>
      </c>
      <c r="I121">
        <v>22.5585284286124</v>
      </c>
      <c r="J121">
        <v>15.2710356783006</v>
      </c>
      <c r="K121">
        <v>-1.77635683940025e-15</v>
      </c>
    </row>
    <row r="122" spans="1:11">
      <c r="B122" t="s">
        <v>40</v>
      </c>
      <c r="C122">
        <v>0</v>
      </c>
      <c r="D122">
        <v>9.20599644950086</v>
      </c>
      <c r="E122">
        <v>7.85551025532431</v>
      </c>
      <c r="F122">
        <v>7.02713943408122</v>
      </c>
      <c r="G122">
        <v>6.44638028111421</v>
      </c>
      <c r="H122">
        <v>5.97717201922649</v>
      </c>
      <c r="I122">
        <v>5.53142025102595</v>
      </c>
      <c r="J122">
        <v>5.25691244119219</v>
      </c>
      <c r="K122">
        <v>0.834096674698577</v>
      </c>
    </row>
    <row r="123" spans="1:11">
      <c r="B123" t="s">
        <v>41</v>
      </c>
      <c r="C123">
        <v>0</v>
      </c>
      <c r="D123">
        <v>0.137111763604651</v>
      </c>
      <c r="E123">
        <v>2.07209181394885</v>
      </c>
      <c r="F123">
        <v>3.24117659727455</v>
      </c>
      <c r="G123">
        <v>4.05322426869155</v>
      </c>
      <c r="H123">
        <v>4.69690085801251</v>
      </c>
      <c r="I123">
        <v>5.28458496012851</v>
      </c>
      <c r="J123">
        <v>12.544405191504</v>
      </c>
      <c r="K123">
        <v>16.1051323529992</v>
      </c>
    </row>
    <row r="124" spans="1:11">
      <c r="B124" t="s">
        <v>42</v>
      </c>
      <c r="C124">
        <v>0</v>
      </c>
      <c r="D124">
        <v>0.402015792590157</v>
      </c>
      <c r="E124">
        <v>0.658389716078889</v>
      </c>
      <c r="F124">
        <v>0.82621816503058</v>
      </c>
      <c r="G124">
        <v>0.932304695452807</v>
      </c>
      <c r="H124">
        <v>0.989058005637267</v>
      </c>
      <c r="I124">
        <v>1</v>
      </c>
      <c r="J124">
        <v>0.676951766895014</v>
      </c>
      <c r="K124">
        <v>-7.87443580383188e-17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26.5770596582622</v>
      </c>
      <c r="C2">
        <v>15.5991392846054</v>
      </c>
      <c r="D2">
        <v>10.7309344343895</v>
      </c>
      <c r="E2">
        <v>13.5874195946064</v>
      </c>
      <c r="F2">
        <v>85.579202114256</v>
      </c>
      <c r="G2">
        <v>59.0417748355299</v>
      </c>
      <c r="H2">
        <v>0.689907984380409</v>
      </c>
    </row>
    <row r="3" spans="1:8">
      <c r="A3" t="s">
        <v>56</v>
      </c>
      <c r="B3">
        <v>26.8373560211881</v>
      </c>
      <c r="C3">
        <v>15.5743780052891</v>
      </c>
      <c r="D3">
        <v>11.0415445228331</v>
      </c>
      <c r="E3">
        <v>13.7423089510406</v>
      </c>
      <c r="F3">
        <v>88.0563175695943</v>
      </c>
      <c r="G3">
        <v>60.2563166660634</v>
      </c>
      <c r="H3">
        <v>0.684292942620961</v>
      </c>
    </row>
    <row r="4" spans="1:8">
      <c r="A4" t="s">
        <v>68</v>
      </c>
      <c r="B4">
        <v>26.9671955152702</v>
      </c>
      <c r="C4">
        <v>15.5613287223117</v>
      </c>
      <c r="D4">
        <v>11.2688302570912</v>
      </c>
      <c r="E4">
        <v>13.8203740870742</v>
      </c>
      <c r="F4">
        <v>89.8689213003025</v>
      </c>
      <c r="G4">
        <v>60.892659767001</v>
      </c>
      <c r="H4">
        <v>0.677571944627269</v>
      </c>
    </row>
    <row r="5" spans="1:8">
      <c r="A5" t="s">
        <v>80</v>
      </c>
      <c r="B5">
        <v>27.061701820351</v>
      </c>
      <c r="C5">
        <v>15.5566355191914</v>
      </c>
      <c r="D5">
        <v>11.3776671997874</v>
      </c>
      <c r="E5">
        <v>13.8729914801344</v>
      </c>
      <c r="F5">
        <v>90.7368959183049</v>
      </c>
      <c r="G5">
        <v>61.1668320322158</v>
      </c>
      <c r="H5">
        <v>0.674112018194754</v>
      </c>
    </row>
    <row r="6" spans="1:8">
      <c r="A6" t="s">
        <v>92</v>
      </c>
      <c r="B6">
        <v>27.1026109762669</v>
      </c>
      <c r="C6">
        <v>15.5546004877255</v>
      </c>
      <c r="D6">
        <v>11.4256848250114</v>
      </c>
      <c r="E6">
        <v>13.8957810395898</v>
      </c>
      <c r="F6">
        <v>91.1198364794661</v>
      </c>
      <c r="G6">
        <v>61.2866314952837</v>
      </c>
      <c r="H6">
        <v>0.672593738785896</v>
      </c>
    </row>
    <row r="7" spans="1:8">
      <c r="A7" t="s">
        <v>104</v>
      </c>
      <c r="B7">
        <v>27.1018585730339</v>
      </c>
      <c r="C7">
        <v>15.5546440685812</v>
      </c>
      <c r="D7">
        <v>11.4261526315411</v>
      </c>
      <c r="E7">
        <v>13.8953563429022</v>
      </c>
      <c r="F7">
        <v>91.1235672365402</v>
      </c>
      <c r="G7">
        <v>61.285811819971</v>
      </c>
      <c r="H7">
        <v>0.672557206423715</v>
      </c>
    </row>
    <row r="8" spans="1:8">
      <c r="A8" t="s">
        <v>116</v>
      </c>
      <c r="B8">
        <v>27.3904952954466</v>
      </c>
      <c r="C8">
        <v>15.5473275086474</v>
      </c>
      <c r="D8">
        <v>11.2410413567268</v>
      </c>
      <c r="E8">
        <v>14.0499516627337</v>
      </c>
      <c r="F8">
        <v>89.6473048198963</v>
      </c>
      <c r="G8">
        <v>60.423640263152</v>
      </c>
      <c r="H8">
        <v>0.674015135028818</v>
      </c>
    </row>
    <row r="9" spans="1:8">
      <c r="A9" t="s">
        <v>128</v>
      </c>
      <c r="B9">
        <v>27.1628974812205</v>
      </c>
      <c r="C9">
        <v>15.5498857069392</v>
      </c>
      <c r="D9">
        <v>11.0008868034701</v>
      </c>
      <c r="E9">
        <v>13.9309131588064</v>
      </c>
      <c r="F9">
        <v>87.7320722576738</v>
      </c>
      <c r="G9">
        <v>59.8215142930289</v>
      </c>
      <c r="H9">
        <v>0.681865967069943</v>
      </c>
    </row>
    <row r="10" spans="1:8">
      <c r="A10" t="s">
        <v>140</v>
      </c>
      <c r="B10">
        <v>100.104262389247</v>
      </c>
      <c r="C10">
        <v>19.8738331168038</v>
      </c>
      <c r="D10">
        <v>22.5585284286124</v>
      </c>
      <c r="E10">
        <v>55.4068699183487</v>
      </c>
      <c r="F10">
        <v>248.143812714737</v>
      </c>
      <c r="G10">
        <v>147.04969705615</v>
      </c>
      <c r="H10">
        <v>0.592598684800562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2015-05-25T04:55:27Z</dcterms:created>
  <dcterms:modified xsi:type="dcterms:W3CDTF">2015-05-25T04:55:27Z</dcterms:modified>
</cp:coreProperties>
</file>