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<sst xmlns="http://schemas.openxmlformats.org/spreadsheetml/2006/main" count="48" uniqueCount="15">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</sst>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1.16397700065468E7</c:v>
                </c:pt>
                <c:pt idx="1">
                  <c:v>1.07930698601469E7</c:v>
                </c:pt>
                <c:pt idx="2">
                  <c:v>1.03118375335603E7</c:v>
                </c:pt>
                <c:pt idx="3">
                  <c:v>1.00919313979959E7</c:v>
                </c:pt>
                <c:pt idx="4">
                  <c:v>9.88208632609182E6</c:v>
                </c:pt>
                <c:pt idx="5">
                  <c:v>9.74689807215226E6</c:v>
                </c:pt>
                <c:pt idx="6">
                  <c:v>9.66015994901546E6</c:v>
                </c:pt>
                <c:pt idx="7">
                  <c:v>9.66952961369414E6</c:v>
                </c:pt>
                <c:pt idx="8">
                  <c:v>9.65850054623097E6</c:v>
                </c:pt>
                <c:pt idx="9">
                  <c:v>9.6619586549871E6</c:v>
                </c:pt>
                <c:pt idx="10">
                  <c:v>9.63014284672166E6</c:v>
                </c:pt>
                <c:pt idx="11">
                  <c:v>9.64628724933492E6</c:v>
                </c:pt>
                <c:pt idx="12">
                  <c:v>9.66959136762125E6</c:v>
                </c:pt>
                <c:pt idx="13">
                  <c:v>9.69836604308301E6</c:v>
                </c:pt>
                <c:pt idx="14">
                  <c:v>9.70242334766574E6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1.24988027399418E6</c:v>
                </c:pt>
                <c:pt idx="1">
                  <c:v>1.3128037859438E6</c:v>
                </c:pt>
                <c:pt idx="2">
                  <c:v>1.36346669401146E6</c:v>
                </c:pt>
                <c:pt idx="3">
                  <c:v>1.43566232969436E6</c:v>
                </c:pt>
                <c:pt idx="4">
                  <c:v>1.47293669437085E6</c:v>
                </c:pt>
                <c:pt idx="5">
                  <c:v>1.51035982125031E6</c:v>
                </c:pt>
                <c:pt idx="6">
                  <c:v>1.54748120321787E6</c:v>
                </c:pt>
                <c:pt idx="7">
                  <c:v>1.57692217656136E6</c:v>
                </c:pt>
                <c:pt idx="8">
                  <c:v>1.62055563311695E6</c:v>
                </c:pt>
                <c:pt idx="9">
                  <c:v>1.66235331410217E6</c:v>
                </c:pt>
                <c:pt idx="10">
                  <c:v>1.68924492523416E6</c:v>
                </c:pt>
                <c:pt idx="11">
                  <c:v>1.72616416325335E6</c:v>
                </c:pt>
                <c:pt idx="12">
                  <c:v>1.76209045260913E6</c:v>
                </c:pt>
                <c:pt idx="13">
                  <c:v>1.79711710329625E6</c:v>
                </c:pt>
                <c:pt idx="14">
                  <c:v>1.80363789011037E6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3.42998783602539E6</c:v>
                </c:pt>
                <c:pt idx="1">
                  <c:v>3.33521155299393E6</c:v>
                </c:pt>
                <c:pt idx="2">
                  <c:v>3.26576498212219E6</c:v>
                </c:pt>
                <c:pt idx="3">
                  <c:v>3.14694875929375E6</c:v>
                </c:pt>
                <c:pt idx="4">
                  <c:v>3.1053181133951E6</c:v>
                </c:pt>
                <c:pt idx="5">
                  <c:v>3.07299794893987E6</c:v>
                </c:pt>
                <c:pt idx="6">
                  <c:v>3.04663392059965E6</c:v>
                </c:pt>
                <c:pt idx="7">
                  <c:v>3.03905119804716E6</c:v>
                </c:pt>
                <c:pt idx="8">
                  <c:v>3.0195710395131E6</c:v>
                </c:pt>
                <c:pt idx="9">
                  <c:v>3.00294144046403E6</c:v>
                </c:pt>
                <c:pt idx="10">
                  <c:v>2.95131048679313E6</c:v>
                </c:pt>
                <c:pt idx="11">
                  <c:v>2.93828203194251E6</c:v>
                </c:pt>
                <c:pt idx="12">
                  <c:v>2.92690329353216E6</c:v>
                </c:pt>
                <c:pt idx="13">
                  <c:v>2.91675393676782E6</c:v>
                </c:pt>
                <c:pt idx="14">
                  <c:v>2.91184081610504E6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5.79412304726442E6</c:v>
                </c:pt>
                <c:pt idx="1">
                  <c:v>4.84393956810268E6</c:v>
                </c:pt>
                <c:pt idx="2">
                  <c:v>4.27913742905364E6</c:v>
                </c:pt>
                <c:pt idx="3">
                  <c:v>3.9135305070552E6</c:v>
                </c:pt>
                <c:pt idx="4">
                  <c:v>3.65114082778531E6</c:v>
                </c:pt>
                <c:pt idx="5">
                  <c:v>3.45740169935401E6</c:v>
                </c:pt>
                <c:pt idx="6">
                  <c:v>3.30936938044802E6</c:v>
                </c:pt>
                <c:pt idx="7">
                  <c:v>3.17451794734884E6</c:v>
                </c:pt>
                <c:pt idx="8">
                  <c:v>3.08189765375284E6</c:v>
                </c:pt>
                <c:pt idx="9">
                  <c:v>3.0066184603028E6</c:v>
                </c:pt>
                <c:pt idx="10">
                  <c:v>2.95067396974555E6</c:v>
                </c:pt>
                <c:pt idx="11">
                  <c:v>2.89904096692288E6</c:v>
                </c:pt>
                <c:pt idx="12">
                  <c:v>2.85572409645624E6</c:v>
                </c:pt>
                <c:pt idx="13">
                  <c:v>2.81914095736693E6</c:v>
                </c:pt>
                <c:pt idx="14">
                  <c:v>2.77081361456035E6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247627.670702121</c:v>
                </c:pt>
                <c:pt idx="1">
                  <c:v>302925.258029941</c:v>
                </c:pt>
                <c:pt idx="2">
                  <c:v>352349.723848191</c:v>
                </c:pt>
                <c:pt idx="3">
                  <c:v>398491.707433083</c:v>
                </c:pt>
                <c:pt idx="4">
                  <c:v>439876.179336426</c:v>
                </c:pt>
                <c:pt idx="5">
                  <c:v>478513.417405595</c:v>
                </c:pt>
                <c:pt idx="6">
                  <c:v>514883.895418455</c:v>
                </c:pt>
                <c:pt idx="7">
                  <c:v>511238.486666175</c:v>
                </c:pt>
                <c:pt idx="8">
                  <c:v>544696.58993743</c:v>
                </c:pt>
                <c:pt idx="9">
                  <c:v>576601.115656322</c:v>
                </c:pt>
                <c:pt idx="10">
                  <c:v>609479.34455943</c:v>
                </c:pt>
                <c:pt idx="11">
                  <c:v>638985.164625112</c:v>
                </c:pt>
                <c:pt idx="12">
                  <c:v>667380.93940144</c:v>
                </c:pt>
                <c:pt idx="13">
                  <c:v>694794.994713866</c:v>
                </c:pt>
                <c:pt idx="14">
                  <c:v>694767.378284781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918151.178560732</c:v>
                </c:pt>
                <c:pt idx="1">
                  <c:v>998189.695076516</c:v>
                </c:pt>
                <c:pt idx="2">
                  <c:v>1.05111870452481E6</c:v>
                </c:pt>
                <c:pt idx="3">
                  <c:v>1.19729809451954E6</c:v>
                </c:pt>
                <c:pt idx="4">
                  <c:v>1.21281451120413E6</c:v>
                </c:pt>
                <c:pt idx="5">
                  <c:v>1.22762518520248E6</c:v>
                </c:pt>
                <c:pt idx="6">
                  <c:v>1.24179154933147E6</c:v>
                </c:pt>
                <c:pt idx="7">
                  <c:v>1.36779980507061E6</c:v>
                </c:pt>
                <c:pt idx="8">
                  <c:v>1.39177962991065E6</c:v>
                </c:pt>
                <c:pt idx="9">
                  <c:v>1.41344432446178E6</c:v>
                </c:pt>
                <c:pt idx="10">
                  <c:v>1.42943412038939E6</c:v>
                </c:pt>
                <c:pt idx="11">
                  <c:v>1.44381492259107E6</c:v>
                </c:pt>
                <c:pt idx="12">
                  <c:v>1.45749258562228E6</c:v>
                </c:pt>
                <c:pt idx="13">
                  <c:v>1.47055905093814E6</c:v>
                </c:pt>
                <c:pt idx="14">
                  <c:v>1.52136364860519E6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1.26655176138026E7</c:v>
                </c:pt>
                <c:pt idx="1">
                  <c:v>1.19466002575465E7</c:v>
                </c:pt>
                <c:pt idx="2">
                  <c:v>1.15402214221164E7</c:v>
                </c:pt>
                <c:pt idx="3">
                  <c:v>1.12145484599097E7</c:v>
                </c:pt>
                <c:pt idx="4">
                  <c:v>1.10522663629181E7</c:v>
                </c:pt>
                <c:pt idx="5">
                  <c:v>1.09459684631792E7</c:v>
                </c:pt>
                <c:pt idx="6">
                  <c:v>1.08751636748125E7</c:v>
                </c:pt>
                <c:pt idx="7">
                  <c:v>1.07853383134425E7</c:v>
                </c:pt>
                <c:pt idx="8">
                  <c:v>1.07570278904942E7</c:v>
                </c:pt>
                <c:pt idx="9">
                  <c:v>1.07419036678751E7</c:v>
                </c:pt>
                <c:pt idx="10">
                  <c:v>1.07056664995349E7</c:v>
                </c:pt>
                <c:pt idx="11">
                  <c:v>1.07080606218975E7</c:v>
                </c:pt>
                <c:pt idx="12">
                  <c:v>1.07167101721338E7</c:v>
                </c:pt>
                <c:pt idx="13">
                  <c:v>1.07298656804991E7</c:v>
                </c:pt>
                <c:pt idx="14">
                  <c:v>1.07212444656732E7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1.3111827660629E6</c:v>
                </c:pt>
                <c:pt idx="1">
                  <c:v>1.35562065033224E6</c:v>
                </c:pt>
                <c:pt idx="2">
                  <c:v>1.3958437185415E6</c:v>
                </c:pt>
                <c:pt idx="3">
                  <c:v>1.41155433726639E6</c:v>
                </c:pt>
                <c:pt idx="4">
                  <c:v>1.44463246662988E6</c:v>
                </c:pt>
                <c:pt idx="5">
                  <c:v>1.47514248952625E6</c:v>
                </c:pt>
                <c:pt idx="6">
                  <c:v>1.50334171005915E6</c:v>
                </c:pt>
                <c:pt idx="7">
                  <c:v>1.52052293977827E6</c:v>
                </c:pt>
                <c:pt idx="8">
                  <c:v>1.54688605989114E6</c:v>
                </c:pt>
                <c:pt idx="9">
                  <c:v>1.57214646860032E6</c:v>
                </c:pt>
                <c:pt idx="10">
                  <c:v>1.58970909540994E6</c:v>
                </c:pt>
                <c:pt idx="11">
                  <c:v>1.61397367697859E6</c:v>
                </c:pt>
                <c:pt idx="12">
                  <c:v>1.63792952047884E6</c:v>
                </c:pt>
                <c:pt idx="13">
                  <c:v>1.66115066434737E6</c:v>
                </c:pt>
                <c:pt idx="14">
                  <c:v>1.677529838262E6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3.47550290621822E6</c:v>
                </c:pt>
                <c:pt idx="1">
                  <c:v>3.39300163938815E6</c:v>
                </c:pt>
                <c:pt idx="2">
                  <c:v>3.33734164573934E6</c:v>
                </c:pt>
                <c:pt idx="3">
                  <c:v>3.2417980082582E6</c:v>
                </c:pt>
                <c:pt idx="4">
                  <c:v>3.21290380015195E6</c:v>
                </c:pt>
                <c:pt idx="5">
                  <c:v>3.1929238386043E6</c:v>
                </c:pt>
                <c:pt idx="6">
                  <c:v>3.17773520929132E6</c:v>
                </c:pt>
                <c:pt idx="7">
                  <c:v>3.13068222217375E6</c:v>
                </c:pt>
                <c:pt idx="8">
                  <c:v>3.1206547194728E6</c:v>
                </c:pt>
                <c:pt idx="9">
                  <c:v>3.1130946751595E6</c:v>
                </c:pt>
                <c:pt idx="10">
                  <c:v>3.08252969219752E6</c:v>
                </c:pt>
                <c:pt idx="11">
                  <c:v>3.07768534022828E6</c:v>
                </c:pt>
                <c:pt idx="12">
                  <c:v>3.07399261869226E6</c:v>
                </c:pt>
                <c:pt idx="13">
                  <c:v>3.07128028115224E6</c:v>
                </c:pt>
                <c:pt idx="14">
                  <c:v>3.04946315158815E6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5.77415735935335E6</c:v>
                </c:pt>
                <c:pt idx="1">
                  <c:v>4.81433607748103E6</c:v>
                </c:pt>
                <c:pt idx="2">
                  <c:v>4.24010369326463E6</c:v>
                </c:pt>
                <c:pt idx="3">
                  <c:v>3.85863881169457E6</c:v>
                </c:pt>
                <c:pt idx="4">
                  <c:v>3.58730487297642E6</c:v>
                </c:pt>
                <c:pt idx="5">
                  <c:v>3.38478454969803E6</c:v>
                </c:pt>
                <c:pt idx="6">
                  <c:v>3.22812455326871E6</c:v>
                </c:pt>
                <c:pt idx="7">
                  <c:v>3.10355356230562E6</c:v>
                </c:pt>
                <c:pt idx="8">
                  <c:v>3.00230855835408E6</c:v>
                </c:pt>
                <c:pt idx="9">
                  <c:v>2.91854799748912E6</c:v>
                </c:pt>
                <c:pt idx="10">
                  <c:v>2.8482281365355E6</c:v>
                </c:pt>
                <c:pt idx="11">
                  <c:v>2.78846093627411E6</c:v>
                </c:pt>
                <c:pt idx="12">
                  <c:v>2.73712880544704E6</c:v>
                </c:pt>
                <c:pt idx="13">
                  <c:v>2.69264381749736E6</c:v>
                </c:pt>
                <c:pt idx="14">
                  <c:v>2.65379191109884E6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214205.000027304</c:v>
                </c:pt>
                <c:pt idx="1">
                  <c:v>244834.186631354</c:v>
                </c:pt>
                <c:pt idx="2">
                  <c:v>272914.366885168</c:v>
                </c:pt>
                <c:pt idx="3">
                  <c:v>299793.633302453</c:v>
                </c:pt>
                <c:pt idx="4">
                  <c:v>323872.638268996</c:v>
                </c:pt>
                <c:pt idx="5">
                  <c:v>346238.775907477</c:v>
                </c:pt>
                <c:pt idx="6">
                  <c:v>367470.085755451</c:v>
                </c:pt>
                <c:pt idx="7">
                  <c:v>388231.281148587</c:v>
                </c:pt>
                <c:pt idx="8">
                  <c:v>407648.74705873</c:v>
                </c:pt>
                <c:pt idx="9">
                  <c:v>426161.006414595</c:v>
                </c:pt>
                <c:pt idx="10">
                  <c:v>444155.807572815</c:v>
                </c:pt>
                <c:pt idx="11">
                  <c:v>461163.919380143</c:v>
                </c:pt>
                <c:pt idx="12">
                  <c:v>477568.845847903</c:v>
                </c:pt>
                <c:pt idx="13">
                  <c:v>493400.111469063</c:v>
                </c:pt>
                <c:pt idx="14">
                  <c:v>509062.883840139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1.89046958214078E6</c:v>
                </c:pt>
                <c:pt idx="1">
                  <c:v>2.13880770371369E6</c:v>
                </c:pt>
                <c:pt idx="2">
                  <c:v>2.29401799768574E6</c:v>
                </c:pt>
                <c:pt idx="3">
                  <c:v>2.40276366938805E6</c:v>
                </c:pt>
                <c:pt idx="4">
                  <c:v>2.48355258489089E6</c:v>
                </c:pt>
                <c:pt idx="5">
                  <c:v>2.54687880944316E6</c:v>
                </c:pt>
                <c:pt idx="6">
                  <c:v>2.59849211643784E6</c:v>
                </c:pt>
                <c:pt idx="7">
                  <c:v>2.64234830803629E6</c:v>
                </c:pt>
                <c:pt idx="8">
                  <c:v>2.67952980571748E6</c:v>
                </c:pt>
                <c:pt idx="9">
                  <c:v>2.71195352021154E6</c:v>
                </c:pt>
                <c:pt idx="10">
                  <c:v>2.74104376781909E6</c:v>
                </c:pt>
                <c:pt idx="11">
                  <c:v>2.76677674903641E6</c:v>
                </c:pt>
                <c:pt idx="12">
                  <c:v>2.79009038166773E6</c:v>
                </c:pt>
                <c:pt idx="13">
                  <c:v>2.81139080603305E6</c:v>
                </c:pt>
                <c:pt idx="14">
                  <c:v>2.83139668088407E6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23896"/>
        <c:axId val="2028776888"/>
      </c:lineChart>
      <c:catAx>
        <c:axId val="211842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776888"/>
        <c:crosses val="autoZero"/>
        <c:auto val="1"/>
        <c:lblAlgn val="ctr"/>
        <c:lblOffset val="100"/>
        <c:noMultiLvlLbl val="0"/>
      </c:catAx>
      <c:valAx>
        <c:axId val="202877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2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247627.670702121</c:v>
                </c:pt>
                <c:pt idx="1">
                  <c:v>302925.2580299409</c:v>
                </c:pt>
                <c:pt idx="2">
                  <c:v>352349.723848191</c:v>
                </c:pt>
                <c:pt idx="3">
                  <c:v>398491.707433083</c:v>
                </c:pt>
                <c:pt idx="4">
                  <c:v>439876.179336426</c:v>
                </c:pt>
                <c:pt idx="5">
                  <c:v>478513.417405595</c:v>
                </c:pt>
                <c:pt idx="6">
                  <c:v>514883.895418455</c:v>
                </c:pt>
                <c:pt idx="7">
                  <c:v>511238.486666175</c:v>
                </c:pt>
                <c:pt idx="8">
                  <c:v>544696.58993743</c:v>
                </c:pt>
                <c:pt idx="9">
                  <c:v>576601.115656322</c:v>
                </c:pt>
                <c:pt idx="10">
                  <c:v>609479.34455943</c:v>
                </c:pt>
                <c:pt idx="11">
                  <c:v>638985.164625112</c:v>
                </c:pt>
                <c:pt idx="12">
                  <c:v>667380.93940144</c:v>
                </c:pt>
                <c:pt idx="13">
                  <c:v>694794.9947138659</c:v>
                </c:pt>
                <c:pt idx="14">
                  <c:v>694767.378284781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918151.178560732</c:v>
                </c:pt>
                <c:pt idx="1">
                  <c:v>998189.695076516</c:v>
                </c:pt>
                <c:pt idx="2">
                  <c:v>1.05111870452481E6</c:v>
                </c:pt>
                <c:pt idx="3">
                  <c:v>1.19729809451954E6</c:v>
                </c:pt>
                <c:pt idx="4">
                  <c:v>1.21281451120413E6</c:v>
                </c:pt>
                <c:pt idx="5">
                  <c:v>1.22762518520248E6</c:v>
                </c:pt>
                <c:pt idx="6">
                  <c:v>1.24179154933147E6</c:v>
                </c:pt>
                <c:pt idx="7">
                  <c:v>1.36779980507061E6</c:v>
                </c:pt>
                <c:pt idx="8">
                  <c:v>1.39177962991065E6</c:v>
                </c:pt>
                <c:pt idx="9">
                  <c:v>1.41344432446178E6</c:v>
                </c:pt>
                <c:pt idx="10">
                  <c:v>1.42943412038939E6</c:v>
                </c:pt>
                <c:pt idx="11">
                  <c:v>1.44381492259107E6</c:v>
                </c:pt>
                <c:pt idx="12">
                  <c:v>1.45749258562228E6</c:v>
                </c:pt>
                <c:pt idx="13">
                  <c:v>1.47055905093814E6</c:v>
                </c:pt>
                <c:pt idx="14">
                  <c:v>1.52136364860519E6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214205.000027304</c:v>
                </c:pt>
                <c:pt idx="1">
                  <c:v>244834.186631354</c:v>
                </c:pt>
                <c:pt idx="2">
                  <c:v>272914.366885168</c:v>
                </c:pt>
                <c:pt idx="3">
                  <c:v>299793.633302453</c:v>
                </c:pt>
                <c:pt idx="4">
                  <c:v>323872.638268996</c:v>
                </c:pt>
                <c:pt idx="5">
                  <c:v>346238.775907477</c:v>
                </c:pt>
                <c:pt idx="6">
                  <c:v>367470.0857554509</c:v>
                </c:pt>
                <c:pt idx="7">
                  <c:v>388231.281148587</c:v>
                </c:pt>
                <c:pt idx="8">
                  <c:v>407648.7470587299</c:v>
                </c:pt>
                <c:pt idx="9">
                  <c:v>426161.006414595</c:v>
                </c:pt>
                <c:pt idx="10">
                  <c:v>444155.807572815</c:v>
                </c:pt>
                <c:pt idx="11">
                  <c:v>461163.919380143</c:v>
                </c:pt>
                <c:pt idx="12">
                  <c:v>477568.845847903</c:v>
                </c:pt>
                <c:pt idx="13">
                  <c:v>493400.111469063</c:v>
                </c:pt>
                <c:pt idx="14">
                  <c:v>509062.883840139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1.89046958214078E6</c:v>
                </c:pt>
                <c:pt idx="1">
                  <c:v>2.13880770371369E6</c:v>
                </c:pt>
                <c:pt idx="2">
                  <c:v>2.29401799768574E6</c:v>
                </c:pt>
                <c:pt idx="3">
                  <c:v>2.40276366938805E6</c:v>
                </c:pt>
                <c:pt idx="4">
                  <c:v>2.48355258489089E6</c:v>
                </c:pt>
                <c:pt idx="5">
                  <c:v>2.54687880944316E6</c:v>
                </c:pt>
                <c:pt idx="6">
                  <c:v>2.59849211643784E6</c:v>
                </c:pt>
                <c:pt idx="7">
                  <c:v>2.64234830803629E6</c:v>
                </c:pt>
                <c:pt idx="8">
                  <c:v>2.67952980571748E6</c:v>
                </c:pt>
                <c:pt idx="9">
                  <c:v>2.71195352021154E6</c:v>
                </c:pt>
                <c:pt idx="10">
                  <c:v>2.7410437678191E6</c:v>
                </c:pt>
                <c:pt idx="11">
                  <c:v>2.76677674903641E6</c:v>
                </c:pt>
                <c:pt idx="12">
                  <c:v>2.79009038166773E6</c:v>
                </c:pt>
                <c:pt idx="13">
                  <c:v>2.81139080603305E6</c:v>
                </c:pt>
                <c:pt idx="14">
                  <c:v>2.83139668088407E6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7720"/>
        <c:axId val="2118092472"/>
      </c:lineChart>
      <c:catAx>
        <c:axId val="212121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092472"/>
        <c:crosses val="autoZero"/>
        <c:auto val="1"/>
        <c:lblAlgn val="ctr"/>
        <c:lblOffset val="100"/>
        <c:noMultiLvlLbl val="0"/>
      </c:catAx>
      <c:valAx>
        <c:axId val="211809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1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1.16397700065468E7</c:v>
                </c:pt>
                <c:pt idx="1">
                  <c:v>1.07930698601469E7</c:v>
                </c:pt>
                <c:pt idx="2">
                  <c:v>1.03118375335603E7</c:v>
                </c:pt>
                <c:pt idx="3">
                  <c:v>1.00919313979959E7</c:v>
                </c:pt>
                <c:pt idx="4">
                  <c:v>9.88208632609182E6</c:v>
                </c:pt>
                <c:pt idx="5">
                  <c:v>9.74689807215226E6</c:v>
                </c:pt>
                <c:pt idx="6">
                  <c:v>9.66015994901546E6</c:v>
                </c:pt>
                <c:pt idx="7">
                  <c:v>9.66952961369414E6</c:v>
                </c:pt>
                <c:pt idx="8">
                  <c:v>9.65850054623097E6</c:v>
                </c:pt>
                <c:pt idx="9">
                  <c:v>9.6619586549871E6</c:v>
                </c:pt>
                <c:pt idx="10">
                  <c:v>9.63014284672166E6</c:v>
                </c:pt>
                <c:pt idx="11">
                  <c:v>9.64628724933492E6</c:v>
                </c:pt>
                <c:pt idx="12">
                  <c:v>9.66959136762125E6</c:v>
                </c:pt>
                <c:pt idx="13">
                  <c:v>9.69836604308301E6</c:v>
                </c:pt>
                <c:pt idx="14">
                  <c:v>9.70242334766574E6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1.24988027399418E6</c:v>
                </c:pt>
                <c:pt idx="1">
                  <c:v>1.3128037859438E6</c:v>
                </c:pt>
                <c:pt idx="2">
                  <c:v>1.36346669401146E6</c:v>
                </c:pt>
                <c:pt idx="3">
                  <c:v>1.43566232969436E6</c:v>
                </c:pt>
                <c:pt idx="4">
                  <c:v>1.47293669437085E6</c:v>
                </c:pt>
                <c:pt idx="5">
                  <c:v>1.51035982125031E6</c:v>
                </c:pt>
                <c:pt idx="6">
                  <c:v>1.54748120321787E6</c:v>
                </c:pt>
                <c:pt idx="7">
                  <c:v>1.57692217656136E6</c:v>
                </c:pt>
                <c:pt idx="8">
                  <c:v>1.62055563311695E6</c:v>
                </c:pt>
                <c:pt idx="9">
                  <c:v>1.66235331410217E6</c:v>
                </c:pt>
                <c:pt idx="10">
                  <c:v>1.68924492523416E6</c:v>
                </c:pt>
                <c:pt idx="11">
                  <c:v>1.72616416325335E6</c:v>
                </c:pt>
                <c:pt idx="12">
                  <c:v>1.76209045260913E6</c:v>
                </c:pt>
                <c:pt idx="13">
                  <c:v>1.79711710329625E6</c:v>
                </c:pt>
                <c:pt idx="14">
                  <c:v>1.80363789011037E6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1.26655176138026E7</c:v>
                </c:pt>
                <c:pt idx="1">
                  <c:v>1.19466002575465E7</c:v>
                </c:pt>
                <c:pt idx="2">
                  <c:v>1.15402214221164E7</c:v>
                </c:pt>
                <c:pt idx="3">
                  <c:v>1.12145484599097E7</c:v>
                </c:pt>
                <c:pt idx="4">
                  <c:v>1.10522663629181E7</c:v>
                </c:pt>
                <c:pt idx="5">
                  <c:v>1.09459684631792E7</c:v>
                </c:pt>
                <c:pt idx="6">
                  <c:v>1.08751636748125E7</c:v>
                </c:pt>
                <c:pt idx="7">
                  <c:v>1.07853383134425E7</c:v>
                </c:pt>
                <c:pt idx="8">
                  <c:v>1.07570278904942E7</c:v>
                </c:pt>
                <c:pt idx="9">
                  <c:v>1.07419036678751E7</c:v>
                </c:pt>
                <c:pt idx="10">
                  <c:v>1.07056664995349E7</c:v>
                </c:pt>
                <c:pt idx="11">
                  <c:v>1.07080606218975E7</c:v>
                </c:pt>
                <c:pt idx="12">
                  <c:v>1.07167101721338E7</c:v>
                </c:pt>
                <c:pt idx="13">
                  <c:v>1.07298656804991E7</c:v>
                </c:pt>
                <c:pt idx="14">
                  <c:v>1.07212444656732E7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1.3111827660629E6</c:v>
                </c:pt>
                <c:pt idx="1">
                  <c:v>1.35562065033224E6</c:v>
                </c:pt>
                <c:pt idx="2">
                  <c:v>1.3958437185415E6</c:v>
                </c:pt>
                <c:pt idx="3">
                  <c:v>1.41155433726639E6</c:v>
                </c:pt>
                <c:pt idx="4">
                  <c:v>1.44463246662988E6</c:v>
                </c:pt>
                <c:pt idx="5">
                  <c:v>1.47514248952625E6</c:v>
                </c:pt>
                <c:pt idx="6">
                  <c:v>1.50334171005915E6</c:v>
                </c:pt>
                <c:pt idx="7">
                  <c:v>1.52052293977827E6</c:v>
                </c:pt>
                <c:pt idx="8">
                  <c:v>1.54688605989114E6</c:v>
                </c:pt>
                <c:pt idx="9">
                  <c:v>1.57214646860032E6</c:v>
                </c:pt>
                <c:pt idx="10">
                  <c:v>1.58970909540994E6</c:v>
                </c:pt>
                <c:pt idx="11">
                  <c:v>1.61397367697859E6</c:v>
                </c:pt>
                <c:pt idx="12">
                  <c:v>1.63792952047884E6</c:v>
                </c:pt>
                <c:pt idx="13">
                  <c:v>1.66115066434737E6</c:v>
                </c:pt>
                <c:pt idx="14">
                  <c:v>1.677529838262E6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11688"/>
        <c:axId val="2121180152"/>
      </c:lineChart>
      <c:catAx>
        <c:axId val="21148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80152"/>
        <c:crosses val="autoZero"/>
        <c:auto val="1"/>
        <c:lblAlgn val="ctr"/>
        <c:lblOffset val="100"/>
        <c:noMultiLvlLbl val="0"/>
      </c:catAx>
      <c:valAx>
        <c:axId val="212118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1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3.42998783602539E6</c:v>
                </c:pt>
                <c:pt idx="1">
                  <c:v>3.33521155299393E6</c:v>
                </c:pt>
                <c:pt idx="2">
                  <c:v>3.26576498212219E6</c:v>
                </c:pt>
                <c:pt idx="3">
                  <c:v>3.14694875929375E6</c:v>
                </c:pt>
                <c:pt idx="4">
                  <c:v>3.1053181133951E6</c:v>
                </c:pt>
                <c:pt idx="5">
                  <c:v>3.07299794893987E6</c:v>
                </c:pt>
                <c:pt idx="6">
                  <c:v>3.04663392059965E6</c:v>
                </c:pt>
                <c:pt idx="7">
                  <c:v>3.03905119804716E6</c:v>
                </c:pt>
                <c:pt idx="8">
                  <c:v>3.0195710395131E6</c:v>
                </c:pt>
                <c:pt idx="9">
                  <c:v>3.00294144046403E6</c:v>
                </c:pt>
                <c:pt idx="10">
                  <c:v>2.95131048679313E6</c:v>
                </c:pt>
                <c:pt idx="11">
                  <c:v>2.93828203194251E6</c:v>
                </c:pt>
                <c:pt idx="12">
                  <c:v>2.92690329353216E6</c:v>
                </c:pt>
                <c:pt idx="13">
                  <c:v>2.91675393676782E6</c:v>
                </c:pt>
                <c:pt idx="14">
                  <c:v>2.91184081610504E6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5.79412304726442E6</c:v>
                </c:pt>
                <c:pt idx="1">
                  <c:v>4.84393956810268E6</c:v>
                </c:pt>
                <c:pt idx="2">
                  <c:v>4.27913742905364E6</c:v>
                </c:pt>
                <c:pt idx="3">
                  <c:v>3.9135305070552E6</c:v>
                </c:pt>
                <c:pt idx="4">
                  <c:v>3.65114082778531E6</c:v>
                </c:pt>
                <c:pt idx="5">
                  <c:v>3.45740169935401E6</c:v>
                </c:pt>
                <c:pt idx="6">
                  <c:v>3.30936938044802E6</c:v>
                </c:pt>
                <c:pt idx="7">
                  <c:v>3.17451794734884E6</c:v>
                </c:pt>
                <c:pt idx="8">
                  <c:v>3.08189765375284E6</c:v>
                </c:pt>
                <c:pt idx="9">
                  <c:v>3.0066184603028E6</c:v>
                </c:pt>
                <c:pt idx="10">
                  <c:v>2.95067396974555E6</c:v>
                </c:pt>
                <c:pt idx="11">
                  <c:v>2.89904096692288E6</c:v>
                </c:pt>
                <c:pt idx="12">
                  <c:v>2.85572409645624E6</c:v>
                </c:pt>
                <c:pt idx="13">
                  <c:v>2.81914095736693E6</c:v>
                </c:pt>
                <c:pt idx="14">
                  <c:v>2.77081361456035E6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1.79283430234021E6</c:v>
                </c:pt>
                <c:pt idx="1">
                  <c:v>1.72731423151476E6</c:v>
                </c:pt>
                <c:pt idx="2">
                  <c:v>1.67873941635553E6</c:v>
                </c:pt>
                <c:pt idx="3">
                  <c:v>1.60982400916412E6</c:v>
                </c:pt>
                <c:pt idx="4">
                  <c:v>1.5792357748713E6</c:v>
                </c:pt>
                <c:pt idx="5">
                  <c:v>1.5546091234607E6</c:v>
                </c:pt>
                <c:pt idx="6">
                  <c:v>1.53388031894944E6</c:v>
                </c:pt>
                <c:pt idx="7">
                  <c:v>1.55134842508049E6</c:v>
                </c:pt>
                <c:pt idx="8">
                  <c:v>1.53511900825552E6</c:v>
                </c:pt>
                <c:pt idx="9">
                  <c:v>1.52082740624412E6</c:v>
                </c:pt>
                <c:pt idx="10">
                  <c:v>1.4856117573809E6</c:v>
                </c:pt>
                <c:pt idx="11">
                  <c:v>1.47399084827584E6</c:v>
                </c:pt>
                <c:pt idx="12">
                  <c:v>1.46354166959142E6</c:v>
                </c:pt>
                <c:pt idx="13">
                  <c:v>1.45398454053864E6</c:v>
                </c:pt>
                <c:pt idx="14">
                  <c:v>1.46089267257506E6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1.63715353368519E6</c:v>
                </c:pt>
                <c:pt idx="1">
                  <c:v>1.60789732147917E6</c:v>
                </c:pt>
                <c:pt idx="2">
                  <c:v>1.58702556576666E6</c:v>
                </c:pt>
                <c:pt idx="3">
                  <c:v>1.53712475012963E6</c:v>
                </c:pt>
                <c:pt idx="4">
                  <c:v>1.52608233852381E6</c:v>
                </c:pt>
                <c:pt idx="5">
                  <c:v>1.51838882547917E6</c:v>
                </c:pt>
                <c:pt idx="6">
                  <c:v>1.51275360165021E6</c:v>
                </c:pt>
                <c:pt idx="7">
                  <c:v>1.48770277296666E6</c:v>
                </c:pt>
                <c:pt idx="8">
                  <c:v>1.48445203125757E6</c:v>
                </c:pt>
                <c:pt idx="9">
                  <c:v>1.48211403421991E6</c:v>
                </c:pt>
                <c:pt idx="10">
                  <c:v>1.46569872941222E6</c:v>
                </c:pt>
                <c:pt idx="11">
                  <c:v>1.46429118366666E6</c:v>
                </c:pt>
                <c:pt idx="12">
                  <c:v>1.46336162394073E6</c:v>
                </c:pt>
                <c:pt idx="13">
                  <c:v>1.46276939622918E6</c:v>
                </c:pt>
                <c:pt idx="14">
                  <c:v>1.45094814352998E6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3.47550290621822E6</c:v>
                </c:pt>
                <c:pt idx="1">
                  <c:v>3.39300163938815E6</c:v>
                </c:pt>
                <c:pt idx="2">
                  <c:v>3.33734164573934E6</c:v>
                </c:pt>
                <c:pt idx="3">
                  <c:v>3.2417980082582E6</c:v>
                </c:pt>
                <c:pt idx="4">
                  <c:v>3.21290380015195E6</c:v>
                </c:pt>
                <c:pt idx="5">
                  <c:v>3.1929238386043E6</c:v>
                </c:pt>
                <c:pt idx="6">
                  <c:v>3.17773520929132E6</c:v>
                </c:pt>
                <c:pt idx="7">
                  <c:v>3.13068222217375E6</c:v>
                </c:pt>
                <c:pt idx="8">
                  <c:v>3.12065471947279E6</c:v>
                </c:pt>
                <c:pt idx="9">
                  <c:v>3.11309467515949E6</c:v>
                </c:pt>
                <c:pt idx="10">
                  <c:v>3.08252969219752E6</c:v>
                </c:pt>
                <c:pt idx="11">
                  <c:v>3.07768534022828E6</c:v>
                </c:pt>
                <c:pt idx="12">
                  <c:v>3.07399261869226E6</c:v>
                </c:pt>
                <c:pt idx="13">
                  <c:v>3.07128028115224E6</c:v>
                </c:pt>
                <c:pt idx="14">
                  <c:v>3.04946315158815E6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5.77415735935335E6</c:v>
                </c:pt>
                <c:pt idx="1">
                  <c:v>4.81433607748103E6</c:v>
                </c:pt>
                <c:pt idx="2">
                  <c:v>4.24010369326463E6</c:v>
                </c:pt>
                <c:pt idx="3">
                  <c:v>3.85863881169457E6</c:v>
                </c:pt>
                <c:pt idx="4">
                  <c:v>3.58730487297642E6</c:v>
                </c:pt>
                <c:pt idx="5">
                  <c:v>3.38478454969803E6</c:v>
                </c:pt>
                <c:pt idx="6">
                  <c:v>3.22812455326871E6</c:v>
                </c:pt>
                <c:pt idx="7">
                  <c:v>3.10355356230562E6</c:v>
                </c:pt>
                <c:pt idx="8">
                  <c:v>3.00230855835408E6</c:v>
                </c:pt>
                <c:pt idx="9">
                  <c:v>2.91854799748912E6</c:v>
                </c:pt>
                <c:pt idx="10">
                  <c:v>2.8482281365355E6</c:v>
                </c:pt>
                <c:pt idx="11">
                  <c:v>2.78846093627411E6</c:v>
                </c:pt>
                <c:pt idx="12">
                  <c:v>2.73712880544704E6</c:v>
                </c:pt>
                <c:pt idx="13">
                  <c:v>2.69264381749736E6</c:v>
                </c:pt>
                <c:pt idx="14">
                  <c:v>2.65379191109884E6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1.83834937253304E6</c:v>
                </c:pt>
                <c:pt idx="1">
                  <c:v>1.78510431790899E6</c:v>
                </c:pt>
                <c:pt idx="2">
                  <c:v>1.75031607997267E6</c:v>
                </c:pt>
                <c:pt idx="3">
                  <c:v>1.70467325812857E6</c:v>
                </c:pt>
                <c:pt idx="4">
                  <c:v>1.68682146162814E6</c:v>
                </c:pt>
                <c:pt idx="5">
                  <c:v>1.67453501312513E6</c:v>
                </c:pt>
                <c:pt idx="6">
                  <c:v>1.66498160764111E6</c:v>
                </c:pt>
                <c:pt idx="7">
                  <c:v>1.64297944920708E6</c:v>
                </c:pt>
                <c:pt idx="8">
                  <c:v>1.63620268821522E6</c:v>
                </c:pt>
                <c:pt idx="9">
                  <c:v>1.63098064093958E6</c:v>
                </c:pt>
                <c:pt idx="10">
                  <c:v>1.6168309627853E6</c:v>
                </c:pt>
                <c:pt idx="11">
                  <c:v>1.61339415656162E6</c:v>
                </c:pt>
                <c:pt idx="12">
                  <c:v>1.61063099475151E6</c:v>
                </c:pt>
                <c:pt idx="13">
                  <c:v>1.60851088492307E6</c:v>
                </c:pt>
                <c:pt idx="14">
                  <c:v>1.59851500805816E6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1.63715353368519E6</c:v>
                </c:pt>
                <c:pt idx="1">
                  <c:v>1.60789732147917E6</c:v>
                </c:pt>
                <c:pt idx="2">
                  <c:v>1.58702556576666E6</c:v>
                </c:pt>
                <c:pt idx="3">
                  <c:v>1.53712475012963E6</c:v>
                </c:pt>
                <c:pt idx="4">
                  <c:v>1.52608233852381E6</c:v>
                </c:pt>
                <c:pt idx="5">
                  <c:v>1.51838882547917E6</c:v>
                </c:pt>
                <c:pt idx="6">
                  <c:v>1.51275360165021E6</c:v>
                </c:pt>
                <c:pt idx="7">
                  <c:v>1.48770277296666E6</c:v>
                </c:pt>
                <c:pt idx="8">
                  <c:v>1.48445203125757E6</c:v>
                </c:pt>
                <c:pt idx="9">
                  <c:v>1.48211403421991E6</c:v>
                </c:pt>
                <c:pt idx="10">
                  <c:v>1.46569872941222E6</c:v>
                </c:pt>
                <c:pt idx="11">
                  <c:v>1.46429118366666E6</c:v>
                </c:pt>
                <c:pt idx="12">
                  <c:v>1.46336162394073E6</c:v>
                </c:pt>
                <c:pt idx="13">
                  <c:v>1.46276939622918E6</c:v>
                </c:pt>
                <c:pt idx="14">
                  <c:v>1.45094814352998E6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23208"/>
        <c:axId val="-2142733352"/>
      </c:lineChart>
      <c:catAx>
        <c:axId val="212042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33352"/>
        <c:crosses val="autoZero"/>
        <c:auto val="1"/>
        <c:lblAlgn val="ctr"/>
        <c:lblOffset val="100"/>
        <c:noMultiLvlLbl val="0"/>
      </c:catAx>
      <c:valAx>
        <c:axId val="-214273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2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3641.81481481481</c:v>
                </c:pt>
                <c:pt idx="1">
                  <c:v>3880.25</c:v>
                </c:pt>
                <c:pt idx="2">
                  <c:v>4014.70666666667</c:v>
                </c:pt>
                <c:pt idx="3">
                  <c:v>4534.11111111111</c:v>
                </c:pt>
                <c:pt idx="4">
                  <c:v>4527.52380952382</c:v>
                </c:pt>
                <c:pt idx="5">
                  <c:v>4522.58333333334</c:v>
                </c:pt>
                <c:pt idx="6">
                  <c:v>4518.74074074073</c:v>
                </c:pt>
                <c:pt idx="7">
                  <c:v>5006.14666666665</c:v>
                </c:pt>
                <c:pt idx="8">
                  <c:v>5041.60606060606</c:v>
                </c:pt>
                <c:pt idx="9">
                  <c:v>5070.5416666667</c:v>
                </c:pt>
                <c:pt idx="10">
                  <c:v>5086.3037475345</c:v>
                </c:pt>
                <c:pt idx="11">
                  <c:v>5091.25510204087</c:v>
                </c:pt>
                <c:pt idx="12">
                  <c:v>5095.37185185185</c:v>
                </c:pt>
                <c:pt idx="13">
                  <c:v>5098.84114583334</c:v>
                </c:pt>
                <c:pt idx="14">
                  <c:v>5290.79342560554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3641.81481481481</c:v>
                </c:pt>
                <c:pt idx="1">
                  <c:v>3880.25</c:v>
                </c:pt>
                <c:pt idx="2">
                  <c:v>4014.70666666667</c:v>
                </c:pt>
                <c:pt idx="3">
                  <c:v>4534.11111111111</c:v>
                </c:pt>
                <c:pt idx="4">
                  <c:v>4527.52380952382</c:v>
                </c:pt>
                <c:pt idx="5">
                  <c:v>4522.58333333334</c:v>
                </c:pt>
                <c:pt idx="6">
                  <c:v>4518.74074074073</c:v>
                </c:pt>
                <c:pt idx="7">
                  <c:v>5006.14666666665</c:v>
                </c:pt>
                <c:pt idx="8">
                  <c:v>5041.60606060606</c:v>
                </c:pt>
                <c:pt idx="9">
                  <c:v>5070.5416666667</c:v>
                </c:pt>
                <c:pt idx="10">
                  <c:v>5086.3037475345</c:v>
                </c:pt>
                <c:pt idx="11">
                  <c:v>5091.25510204087</c:v>
                </c:pt>
                <c:pt idx="12">
                  <c:v>5095.37185185185</c:v>
                </c:pt>
                <c:pt idx="13">
                  <c:v>5098.84114583334</c:v>
                </c:pt>
                <c:pt idx="14">
                  <c:v>5290.79342560554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5776.0</c:v>
                </c:pt>
                <c:pt idx="1">
                  <c:v>6498.0</c:v>
                </c:pt>
                <c:pt idx="2">
                  <c:v>6931.2</c:v>
                </c:pt>
                <c:pt idx="3">
                  <c:v>7220.0</c:v>
                </c:pt>
                <c:pt idx="4">
                  <c:v>7426.28571428572</c:v>
                </c:pt>
                <c:pt idx="5">
                  <c:v>7581.0</c:v>
                </c:pt>
                <c:pt idx="6">
                  <c:v>7701.33333333325</c:v>
                </c:pt>
                <c:pt idx="7">
                  <c:v>7797.59999999998</c:v>
                </c:pt>
                <c:pt idx="8">
                  <c:v>7876.36363636363</c:v>
                </c:pt>
                <c:pt idx="9">
                  <c:v>7942.00000000009</c:v>
                </c:pt>
                <c:pt idx="10">
                  <c:v>7997.53846153842</c:v>
                </c:pt>
                <c:pt idx="11">
                  <c:v>8045.14285714295</c:v>
                </c:pt>
                <c:pt idx="12">
                  <c:v>8086.39999999997</c:v>
                </c:pt>
                <c:pt idx="13">
                  <c:v>8122.49999999999</c:v>
                </c:pt>
                <c:pt idx="14">
                  <c:v>8154.35294117649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7712.0</c:v>
                </c:pt>
                <c:pt idx="1">
                  <c:v>8676.0</c:v>
                </c:pt>
                <c:pt idx="2">
                  <c:v>9254.4</c:v>
                </c:pt>
                <c:pt idx="3">
                  <c:v>9640.00000000001</c:v>
                </c:pt>
                <c:pt idx="4">
                  <c:v>9915.428571428571</c:v>
                </c:pt>
                <c:pt idx="5">
                  <c:v>10122.0</c:v>
                </c:pt>
                <c:pt idx="6">
                  <c:v>10282.6666666666</c:v>
                </c:pt>
                <c:pt idx="7">
                  <c:v>10411.2</c:v>
                </c:pt>
                <c:pt idx="8">
                  <c:v>10516.3636363636</c:v>
                </c:pt>
                <c:pt idx="9">
                  <c:v>10604.0000000001</c:v>
                </c:pt>
                <c:pt idx="10">
                  <c:v>10678.153846154</c:v>
                </c:pt>
                <c:pt idx="11">
                  <c:v>10741.7142857144</c:v>
                </c:pt>
                <c:pt idx="12">
                  <c:v>10796.7999999999</c:v>
                </c:pt>
                <c:pt idx="13">
                  <c:v>10845.0</c:v>
                </c:pt>
                <c:pt idx="14">
                  <c:v>10887.5294117648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62104"/>
        <c:axId val="2120365224"/>
      </c:lineChart>
      <c:catAx>
        <c:axId val="212036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365224"/>
        <c:crosses val="autoZero"/>
        <c:auto val="1"/>
        <c:lblAlgn val="ctr"/>
        <c:lblOffset val="100"/>
        <c:noMultiLvlLbl val="0"/>
      </c:catAx>
      <c:valAx>
        <c:axId val="21203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6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34.7340019495894</c:v>
                </c:pt>
                <c:pt idx="1">
                  <c:v>45.4804289909328</c:v>
                </c:pt>
                <c:pt idx="2">
                  <c:v>54.854561065471</c:v>
                </c:pt>
                <c:pt idx="3">
                  <c:v>66.2843238997905</c:v>
                </c:pt>
                <c:pt idx="4">
                  <c:v>73.5251484189794</c:v>
                </c:pt>
                <c:pt idx="5">
                  <c:v>80.3050654421798</c:v>
                </c:pt>
                <c:pt idx="6">
                  <c:v>86.7038055752255</c:v>
                </c:pt>
                <c:pt idx="7">
                  <c:v>92.6818706881762</c:v>
                </c:pt>
                <c:pt idx="8">
                  <c:v>99.4150169459281</c:v>
                </c:pt>
                <c:pt idx="9">
                  <c:v>105.800893631283</c:v>
                </c:pt>
                <c:pt idx="10">
                  <c:v>111.06035612573</c:v>
                </c:pt>
                <c:pt idx="11">
                  <c:v>116.691457462321</c:v>
                </c:pt>
                <c:pt idx="12">
                  <c:v>122.105094768581</c:v>
                </c:pt>
                <c:pt idx="13">
                  <c:v>127.322084167986</c:v>
                </c:pt>
                <c:pt idx="14">
                  <c:v>130.177904597826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390.393636764404</c:v>
                </c:pt>
                <c:pt idx="1">
                  <c:v>424.425643990933</c:v>
                </c:pt>
                <c:pt idx="2">
                  <c:v>446.930814132138</c:v>
                </c:pt>
                <c:pt idx="3">
                  <c:v>509.085615010901</c:v>
                </c:pt>
                <c:pt idx="4">
                  <c:v>515.683123657074</c:v>
                </c:pt>
                <c:pt idx="5">
                  <c:v>521.980553775512</c:v>
                </c:pt>
                <c:pt idx="6">
                  <c:v>528.004026315966</c:v>
                </c:pt>
                <c:pt idx="7">
                  <c:v>581.582154154843</c:v>
                </c:pt>
                <c:pt idx="8">
                  <c:v>591.7782648247151</c:v>
                </c:pt>
                <c:pt idx="9">
                  <c:v>600.989992797947</c:v>
                </c:pt>
                <c:pt idx="10">
                  <c:v>607.78878010995</c:v>
                </c:pt>
                <c:pt idx="11">
                  <c:v>613.903430727626</c:v>
                </c:pt>
                <c:pt idx="12">
                  <c:v>619.719109820432</c:v>
                </c:pt>
                <c:pt idx="13">
                  <c:v>625.274910470073</c:v>
                </c:pt>
                <c:pt idx="14">
                  <c:v>646.87679054246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50.6650072068833</c:v>
                </c:pt>
                <c:pt idx="1">
                  <c:v>62.1129885010565</c:v>
                </c:pt>
                <c:pt idx="2">
                  <c:v>71.6211440035981</c:v>
                </c:pt>
                <c:pt idx="3">
                  <c:v>80.2016049101759</c:v>
                </c:pt>
                <c:pt idx="4">
                  <c:v>87.6543240313972</c:v>
                </c:pt>
                <c:pt idx="5">
                  <c:v>94.4065762570749</c:v>
                </c:pt>
                <c:pt idx="6">
                  <c:v>100.661609130461</c:v>
                </c:pt>
                <c:pt idx="7">
                  <c:v>106.756493729715</c:v>
                </c:pt>
                <c:pt idx="8">
                  <c:v>112.29561393668</c:v>
                </c:pt>
                <c:pt idx="9">
                  <c:v>117.523460180945</c:v>
                </c:pt>
                <c:pt idx="10">
                  <c:v>122.650634372094</c:v>
                </c:pt>
                <c:pt idx="11">
                  <c:v>127.384866501748</c:v>
                </c:pt>
                <c:pt idx="12">
                  <c:v>131.91804446695</c:v>
                </c:pt>
                <c:pt idx="13">
                  <c:v>136.267674441094</c:v>
                </c:pt>
                <c:pt idx="14">
                  <c:v>140.620657593187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803.818927206883</c:v>
                </c:pt>
                <c:pt idx="1">
                  <c:v>909.411148501056</c:v>
                </c:pt>
                <c:pt idx="2">
                  <c:v>975.405848003598</c:v>
                </c:pt>
                <c:pt idx="3">
                  <c:v>1021.64400491018</c:v>
                </c:pt>
                <c:pt idx="4">
                  <c:v>1055.99507831711</c:v>
                </c:pt>
                <c:pt idx="5">
                  <c:v>1082.92109625707</c:v>
                </c:pt>
                <c:pt idx="6">
                  <c:v>1104.86683579713</c:v>
                </c:pt>
                <c:pt idx="7">
                  <c:v>1123.51428572972</c:v>
                </c:pt>
                <c:pt idx="8">
                  <c:v>1139.32368666395</c:v>
                </c:pt>
                <c:pt idx="9">
                  <c:v>1153.11010018094</c:v>
                </c:pt>
                <c:pt idx="10">
                  <c:v>1165.47913898748</c:v>
                </c:pt>
                <c:pt idx="11">
                  <c:v>1176.42068364461</c:v>
                </c:pt>
                <c:pt idx="12">
                  <c:v>1186.33353246695</c:v>
                </c:pt>
                <c:pt idx="13">
                  <c:v>1195.3903744411</c:v>
                </c:pt>
                <c:pt idx="14">
                  <c:v>1203.89677994612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08056"/>
        <c:axId val="-2143317448"/>
      </c:lineChart>
      <c:catAx>
        <c:axId val="-214330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17448"/>
        <c:crosses val="autoZero"/>
        <c:auto val="1"/>
        <c:lblAlgn val="ctr"/>
        <c:lblOffset val="100"/>
        <c:noMultiLvlLbl val="0"/>
      </c:catAx>
      <c:valAx>
        <c:axId val="-214331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0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0" workbookViewId="0">
      <selection activeCell="A29" sqref="A29:XFD29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11639770.006546799</v>
      </c>
      <c r="C2">
        <v>1249880.2739941799</v>
      </c>
      <c r="D2">
        <v>3429987.8360253898</v>
      </c>
      <c r="E2">
        <v>5794123.0472644204</v>
      </c>
      <c r="F2">
        <v>247627.67070212099</v>
      </c>
      <c r="G2">
        <v>918151.17856073205</v>
      </c>
      <c r="H2">
        <v>1273.0907197402801</v>
      </c>
    </row>
    <row r="3" spans="1:8">
      <c r="A3">
        <v>4</v>
      </c>
      <c r="B3">
        <v>10793069.860146901</v>
      </c>
      <c r="C3">
        <v>1312803.7859437901</v>
      </c>
      <c r="D3">
        <v>3335211.5529939299</v>
      </c>
      <c r="E3">
        <v>4843939.5681026801</v>
      </c>
      <c r="F3">
        <v>302925.258029941</v>
      </c>
      <c r="G3">
        <v>998189.69507651601</v>
      </c>
      <c r="H3">
        <v>1337.5514178429901</v>
      </c>
    </row>
    <row r="4" spans="1:8">
      <c r="A4">
        <v>5</v>
      </c>
      <c r="B4">
        <v>10311837.5335603</v>
      </c>
      <c r="C4">
        <v>1363466.6940114601</v>
      </c>
      <c r="D4">
        <v>3265764.9821221898</v>
      </c>
      <c r="E4">
        <v>4279137.42905364</v>
      </c>
      <c r="F4">
        <v>352349.72384819097</v>
      </c>
      <c r="G4">
        <v>1051118.70452481</v>
      </c>
      <c r="H4">
        <v>1398.2640717443501</v>
      </c>
    </row>
    <row r="5" spans="1:8">
      <c r="A5">
        <v>6</v>
      </c>
      <c r="B5">
        <v>10091931.3979959</v>
      </c>
      <c r="C5">
        <v>1435662.32969436</v>
      </c>
      <c r="D5">
        <v>3146948.7592937499</v>
      </c>
      <c r="E5">
        <v>3913530.5070552002</v>
      </c>
      <c r="F5">
        <v>398491.70743308298</v>
      </c>
      <c r="G5">
        <v>1197298.09451954</v>
      </c>
      <c r="H5">
        <v>1486.2829549113901</v>
      </c>
    </row>
    <row r="6" spans="1:8">
      <c r="A6">
        <v>7</v>
      </c>
      <c r="B6">
        <v>9882086.3260918204</v>
      </c>
      <c r="C6">
        <v>1472936.69437085</v>
      </c>
      <c r="D6">
        <v>3105318.1133951</v>
      </c>
      <c r="E6">
        <v>3651140.8277853099</v>
      </c>
      <c r="F6">
        <v>439876.17933642602</v>
      </c>
      <c r="G6">
        <v>1212814.51120413</v>
      </c>
      <c r="H6">
        <v>1535.62694732574</v>
      </c>
    </row>
    <row r="7" spans="1:8">
      <c r="A7">
        <v>8</v>
      </c>
      <c r="B7">
        <v>9746898.0721522607</v>
      </c>
      <c r="C7">
        <v>1510359.8212503099</v>
      </c>
      <c r="D7">
        <v>3072997.9489398701</v>
      </c>
      <c r="E7">
        <v>3457401.6993540102</v>
      </c>
      <c r="F7">
        <v>478513.41740559501</v>
      </c>
      <c r="G7">
        <v>1227625.1852024801</v>
      </c>
      <c r="H7">
        <v>1585.31878051184</v>
      </c>
    </row>
    <row r="8" spans="1:8">
      <c r="A8">
        <v>9</v>
      </c>
      <c r="B8">
        <v>9660159.9490154609</v>
      </c>
      <c r="C8">
        <v>1547481.2032178701</v>
      </c>
      <c r="D8">
        <v>3046633.9205996501</v>
      </c>
      <c r="E8">
        <v>3309369.3804480201</v>
      </c>
      <c r="F8">
        <v>514883.89541845501</v>
      </c>
      <c r="G8">
        <v>1241791.5493314699</v>
      </c>
      <c r="H8">
        <v>1634.44906788052</v>
      </c>
    </row>
    <row r="9" spans="1:8">
      <c r="A9">
        <v>10</v>
      </c>
      <c r="B9">
        <v>9669529.6136941407</v>
      </c>
      <c r="C9">
        <v>1576922.17656136</v>
      </c>
      <c r="D9">
        <v>3039051.1980471602</v>
      </c>
      <c r="E9">
        <v>3174517.9473488401</v>
      </c>
      <c r="F9">
        <v>511238.48666617501</v>
      </c>
      <c r="G9">
        <v>1367799.80507061</v>
      </c>
      <c r="H9">
        <v>1653.4478498547201</v>
      </c>
    </row>
    <row r="10" spans="1:8">
      <c r="A10">
        <v>11</v>
      </c>
      <c r="B10">
        <v>9658500.54623097</v>
      </c>
      <c r="C10">
        <v>1620555.63311695</v>
      </c>
      <c r="D10">
        <v>3019571.0395130999</v>
      </c>
      <c r="E10">
        <v>3081897.6537528401</v>
      </c>
      <c r="F10">
        <v>544696.58993742999</v>
      </c>
      <c r="G10">
        <v>1391779.62991065</v>
      </c>
      <c r="H10">
        <v>1706.6483733803</v>
      </c>
    </row>
    <row r="11" spans="1:8">
      <c r="A11">
        <v>12</v>
      </c>
      <c r="B11">
        <v>9661958.6549871005</v>
      </c>
      <c r="C11">
        <v>1662353.3141021701</v>
      </c>
      <c r="D11">
        <v>3002941.44046403</v>
      </c>
      <c r="E11">
        <v>3006618.4603027999</v>
      </c>
      <c r="F11">
        <v>576601.11565632198</v>
      </c>
      <c r="G11">
        <v>1413444.32446178</v>
      </c>
      <c r="H11">
        <v>1758.22170501194</v>
      </c>
    </row>
    <row r="12" spans="1:8" s="1" customFormat="1">
      <c r="A12" s="1">
        <v>13</v>
      </c>
      <c r="B12" s="1">
        <v>9630142.8467216603</v>
      </c>
      <c r="C12" s="1">
        <v>1689244.9252341599</v>
      </c>
      <c r="D12" s="1">
        <v>2951310.4867931302</v>
      </c>
      <c r="E12" s="1">
        <v>2950673.9697455498</v>
      </c>
      <c r="F12" s="1">
        <v>609479.34455943003</v>
      </c>
      <c r="G12" s="1">
        <v>1429434.12038939</v>
      </c>
      <c r="H12" s="1">
        <v>1804.64952146472</v>
      </c>
    </row>
    <row r="13" spans="1:8">
      <c r="A13">
        <v>14</v>
      </c>
      <c r="B13">
        <v>9646287.2493349202</v>
      </c>
      <c r="C13">
        <v>1726164.16325335</v>
      </c>
      <c r="D13">
        <v>2938282.03194251</v>
      </c>
      <c r="E13">
        <v>2899040.9669228802</v>
      </c>
      <c r="F13">
        <v>638985.16462511197</v>
      </c>
      <c r="G13">
        <v>1443814.9225910699</v>
      </c>
      <c r="H13">
        <v>1851.48620973171</v>
      </c>
    </row>
    <row r="14" spans="1:8">
      <c r="A14">
        <v>15</v>
      </c>
      <c r="B14">
        <v>9669591.3676212505</v>
      </c>
      <c r="C14">
        <v>1762090.4526091299</v>
      </c>
      <c r="D14">
        <v>2926903.2935321601</v>
      </c>
      <c r="E14">
        <v>2855724.0964562399</v>
      </c>
      <c r="F14">
        <v>667380.93940143997</v>
      </c>
      <c r="G14">
        <v>1457492.5856222799</v>
      </c>
      <c r="H14">
        <v>1897.30903735229</v>
      </c>
    </row>
    <row r="15" spans="1:8">
      <c r="A15">
        <v>16</v>
      </c>
      <c r="B15">
        <v>9698366.0430830102</v>
      </c>
      <c r="C15">
        <v>1797117.1032962501</v>
      </c>
      <c r="D15">
        <v>2916753.9367678198</v>
      </c>
      <c r="E15">
        <v>2819140.9573669299</v>
      </c>
      <c r="F15">
        <v>694794.99471386604</v>
      </c>
      <c r="G15">
        <v>1470559.0509381399</v>
      </c>
      <c r="H15">
        <v>1942.1264204690101</v>
      </c>
    </row>
    <row r="16" spans="1:8">
      <c r="A16">
        <v>17</v>
      </c>
      <c r="B16">
        <v>9702423.3476657402</v>
      </c>
      <c r="C16">
        <v>1803637.89011037</v>
      </c>
      <c r="D16">
        <v>2911840.8161050398</v>
      </c>
      <c r="E16">
        <v>2770813.6145603498</v>
      </c>
      <c r="F16">
        <v>694767.37828478101</v>
      </c>
      <c r="G16">
        <v>1521363.64860519</v>
      </c>
      <c r="H16">
        <v>1943.1372324522799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12665517.613802601</v>
      </c>
      <c r="C19">
        <v>1311182.7660629</v>
      </c>
      <c r="D19">
        <v>3475502.90621822</v>
      </c>
      <c r="E19">
        <v>5774157.3593533495</v>
      </c>
      <c r="F19">
        <v>214205.00002730399</v>
      </c>
      <c r="G19">
        <v>1890469.5821407801</v>
      </c>
      <c r="H19">
        <v>1378.23640011569</v>
      </c>
    </row>
    <row r="20" spans="1:8">
      <c r="A20">
        <v>4</v>
      </c>
      <c r="B20">
        <v>11946600.257546499</v>
      </c>
      <c r="C20">
        <v>1355620.6503322399</v>
      </c>
      <c r="D20">
        <v>3393001.6393881501</v>
      </c>
      <c r="E20">
        <v>4814336.0774810296</v>
      </c>
      <c r="F20">
        <v>244834.18663135401</v>
      </c>
      <c r="G20">
        <v>2138807.7037136899</v>
      </c>
      <c r="H20">
        <v>1421.5143626465399</v>
      </c>
    </row>
    <row r="21" spans="1:8">
      <c r="A21">
        <v>5</v>
      </c>
      <c r="B21">
        <v>11540221.422116401</v>
      </c>
      <c r="C21">
        <v>1395843.7185414999</v>
      </c>
      <c r="D21">
        <v>3337341.6457393402</v>
      </c>
      <c r="E21">
        <v>4240103.6932646297</v>
      </c>
      <c r="F21">
        <v>272914.36688516801</v>
      </c>
      <c r="G21">
        <v>2294017.9976857398</v>
      </c>
      <c r="H21">
        <v>1456.8663968777601</v>
      </c>
    </row>
    <row r="22" spans="1:8">
      <c r="A22">
        <v>6</v>
      </c>
      <c r="B22">
        <v>11214548.4599097</v>
      </c>
      <c r="C22">
        <v>1411554.33726639</v>
      </c>
      <c r="D22">
        <v>3241798.0082581998</v>
      </c>
      <c r="E22">
        <v>3858638.8116945699</v>
      </c>
      <c r="F22">
        <v>299793.63330245297</v>
      </c>
      <c r="G22">
        <v>2402763.6693880502</v>
      </c>
      <c r="H22">
        <v>1481.80098270963</v>
      </c>
    </row>
    <row r="23" spans="1:8">
      <c r="A23">
        <v>7</v>
      </c>
      <c r="B23">
        <v>11052266.362918099</v>
      </c>
      <c r="C23">
        <v>1444632.46662988</v>
      </c>
      <c r="D23">
        <v>3212903.8001519502</v>
      </c>
      <c r="E23">
        <v>3587304.87297642</v>
      </c>
      <c r="F23">
        <v>323872.63826899597</v>
      </c>
      <c r="G23">
        <v>2483552.5848908899</v>
      </c>
      <c r="H23">
        <v>1512.01402673338</v>
      </c>
    </row>
    <row r="24" spans="1:8">
      <c r="A24">
        <v>8</v>
      </c>
      <c r="B24">
        <v>10945968.463179201</v>
      </c>
      <c r="C24">
        <v>1475142.4895262499</v>
      </c>
      <c r="D24">
        <v>3192923.8386042998</v>
      </c>
      <c r="E24">
        <v>3384784.5496980301</v>
      </c>
      <c r="F24">
        <v>346238.77590747701</v>
      </c>
      <c r="G24">
        <v>2546878.80944316</v>
      </c>
      <c r="H24">
        <v>1541.8090320927699</v>
      </c>
    </row>
    <row r="25" spans="1:8">
      <c r="A25">
        <v>9</v>
      </c>
      <c r="B25">
        <v>10875163.674812499</v>
      </c>
      <c r="C25">
        <v>1503341.7100591499</v>
      </c>
      <c r="D25">
        <v>3177735.2092913198</v>
      </c>
      <c r="E25">
        <v>3228124.5532687102</v>
      </c>
      <c r="F25">
        <v>367470.085755451</v>
      </c>
      <c r="G25">
        <v>2598492.1164378398</v>
      </c>
      <c r="H25">
        <v>1570.6754794631199</v>
      </c>
    </row>
    <row r="26" spans="1:8">
      <c r="A26">
        <v>10</v>
      </c>
      <c r="B26">
        <v>10785338.3134425</v>
      </c>
      <c r="C26">
        <v>1520522.93977827</v>
      </c>
      <c r="D26">
        <v>3130682.2221737499</v>
      </c>
      <c r="E26">
        <v>3103553.5623056199</v>
      </c>
      <c r="F26">
        <v>388231.281148587</v>
      </c>
      <c r="G26">
        <v>2642348.3080362901</v>
      </c>
      <c r="H26">
        <v>1593.39604390298</v>
      </c>
    </row>
    <row r="27" spans="1:8">
      <c r="A27">
        <v>11</v>
      </c>
      <c r="B27">
        <v>10757027.890494199</v>
      </c>
      <c r="C27">
        <v>1546886.0598911401</v>
      </c>
      <c r="D27">
        <v>3120654.7194727901</v>
      </c>
      <c r="E27">
        <v>3002308.5583540802</v>
      </c>
      <c r="F27">
        <v>407648.74705872999</v>
      </c>
      <c r="G27">
        <v>2679529.8057174799</v>
      </c>
      <c r="H27">
        <v>1620.3647201829699</v>
      </c>
    </row>
    <row r="28" spans="1:8">
      <c r="A28">
        <v>12</v>
      </c>
      <c r="B28">
        <v>10741903.6678751</v>
      </c>
      <c r="C28">
        <v>1572146.4686003199</v>
      </c>
      <c r="D28">
        <v>3113094.6751594902</v>
      </c>
      <c r="E28">
        <v>2918547.9974891199</v>
      </c>
      <c r="F28">
        <v>426161.006414595</v>
      </c>
      <c r="G28">
        <v>2711953.5202115402</v>
      </c>
      <c r="H28">
        <v>1646.8892429204</v>
      </c>
    </row>
    <row r="29" spans="1:8" s="1" customFormat="1">
      <c r="A29" s="1">
        <v>13</v>
      </c>
      <c r="B29" s="1">
        <v>10705666.499534899</v>
      </c>
      <c r="C29" s="1">
        <v>1589709.09540994</v>
      </c>
      <c r="D29" s="1">
        <v>3082529.6921975198</v>
      </c>
      <c r="E29" s="1">
        <v>2848228.1365355002</v>
      </c>
      <c r="F29" s="1">
        <v>444155.80757281499</v>
      </c>
      <c r="G29" s="1">
        <v>2741043.7678190898</v>
      </c>
      <c r="H29" s="1">
        <v>1669.2707314189199</v>
      </c>
    </row>
    <row r="30" spans="1:8">
      <c r="A30">
        <v>14</v>
      </c>
      <c r="B30">
        <v>10708060.6218975</v>
      </c>
      <c r="C30">
        <v>1613973.67697859</v>
      </c>
      <c r="D30">
        <v>3077685.3402282801</v>
      </c>
      <c r="E30">
        <v>2788460.9362741099</v>
      </c>
      <c r="F30">
        <v>461163.91938014299</v>
      </c>
      <c r="G30">
        <v>2766776.7490364099</v>
      </c>
      <c r="H30">
        <v>1694.7237948540101</v>
      </c>
    </row>
    <row r="31" spans="1:8">
      <c r="A31">
        <v>15</v>
      </c>
      <c r="B31">
        <v>10716710.1721338</v>
      </c>
      <c r="C31">
        <v>1637929.52047884</v>
      </c>
      <c r="D31">
        <v>3073992.6186922598</v>
      </c>
      <c r="E31">
        <v>2737128.8054470401</v>
      </c>
      <c r="F31">
        <v>477568.84584790299</v>
      </c>
      <c r="G31">
        <v>2790090.3816677299</v>
      </c>
      <c r="H31">
        <v>1719.72952125794</v>
      </c>
    </row>
    <row r="32" spans="1:8">
      <c r="A32">
        <v>16</v>
      </c>
      <c r="B32">
        <v>10729865.680499099</v>
      </c>
      <c r="C32">
        <v>1661150.6643473699</v>
      </c>
      <c r="D32">
        <v>3071280.28115224</v>
      </c>
      <c r="E32">
        <v>2692643.8174973601</v>
      </c>
      <c r="F32">
        <v>493400.11146906298</v>
      </c>
      <c r="G32">
        <v>2811390.8060330502</v>
      </c>
      <c r="H32">
        <v>1744.32153911564</v>
      </c>
    </row>
    <row r="33" spans="1:8">
      <c r="A33">
        <v>17</v>
      </c>
      <c r="B33">
        <v>10721244.465673201</v>
      </c>
      <c r="C33">
        <v>1677529.8382619999</v>
      </c>
      <c r="D33">
        <v>3049463.1515881498</v>
      </c>
      <c r="E33">
        <v>2653791.9110988402</v>
      </c>
      <c r="F33">
        <v>509062.88384013902</v>
      </c>
      <c r="G33">
        <v>2831396.6808840702</v>
      </c>
      <c r="H33">
        <v>1765.29740052702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247627.67070212099</v>
      </c>
      <c r="C2">
        <v>918151.17856073205</v>
      </c>
    </row>
    <row r="3" spans="1:3">
      <c r="A3">
        <v>4</v>
      </c>
      <c r="B3">
        <v>302925.258029941</v>
      </c>
      <c r="C3">
        <v>998189.69507651601</v>
      </c>
    </row>
    <row r="4" spans="1:3">
      <c r="A4">
        <v>5</v>
      </c>
      <c r="B4">
        <v>352349.72384819097</v>
      </c>
      <c r="C4">
        <v>1051118.70452481</v>
      </c>
    </row>
    <row r="5" spans="1:3">
      <c r="A5">
        <v>6</v>
      </c>
      <c r="B5">
        <v>398491.70743308298</v>
      </c>
      <c r="C5">
        <v>1197298.09451954</v>
      </c>
    </row>
    <row r="6" spans="1:3">
      <c r="A6">
        <v>7</v>
      </c>
      <c r="B6">
        <v>439876.17933642602</v>
      </c>
      <c r="C6">
        <v>1212814.51120413</v>
      </c>
    </row>
    <row r="7" spans="1:3">
      <c r="A7">
        <v>8</v>
      </c>
      <c r="B7">
        <v>478513.41740559501</v>
      </c>
      <c r="C7">
        <v>1227625.1852024801</v>
      </c>
    </row>
    <row r="8" spans="1:3">
      <c r="A8">
        <v>9</v>
      </c>
      <c r="B8">
        <v>514883.89541845501</v>
      </c>
      <c r="C8">
        <v>1241791.5493314699</v>
      </c>
    </row>
    <row r="9" spans="1:3">
      <c r="A9">
        <v>10</v>
      </c>
      <c r="B9">
        <v>511238.48666617501</v>
      </c>
      <c r="C9">
        <v>1367799.80507061</v>
      </c>
    </row>
    <row r="10" spans="1:3">
      <c r="A10">
        <v>11</v>
      </c>
      <c r="B10">
        <v>544696.58993742999</v>
      </c>
      <c r="C10">
        <v>1391779.62991065</v>
      </c>
    </row>
    <row r="11" spans="1:3">
      <c r="A11">
        <v>12</v>
      </c>
      <c r="B11">
        <v>576601.11565632198</v>
      </c>
      <c r="C11">
        <v>1413444.32446178</v>
      </c>
    </row>
    <row r="12" spans="1:3">
      <c r="A12">
        <v>13</v>
      </c>
      <c r="B12">
        <v>609479.34455943003</v>
      </c>
      <c r="C12">
        <v>1429434.12038939</v>
      </c>
    </row>
    <row r="13" spans="1:3">
      <c r="A13">
        <v>14</v>
      </c>
      <c r="B13">
        <v>638985.16462511197</v>
      </c>
      <c r="C13">
        <v>1443814.9225910699</v>
      </c>
    </row>
    <row r="14" spans="1:3">
      <c r="A14">
        <v>15</v>
      </c>
      <c r="B14">
        <v>667380.93940143997</v>
      </c>
      <c r="C14">
        <v>1457492.5856222799</v>
      </c>
    </row>
    <row r="15" spans="1:3">
      <c r="A15">
        <v>16</v>
      </c>
      <c r="B15">
        <v>694794.99471386604</v>
      </c>
      <c r="C15">
        <v>1470559.0509381399</v>
      </c>
    </row>
    <row r="16" spans="1:3">
      <c r="A16">
        <v>17</v>
      </c>
      <c r="B16">
        <v>694767.37828478101</v>
      </c>
      <c r="C16">
        <v>1521363.64860519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214205.00002730399</v>
      </c>
      <c r="C19">
        <v>1890469.5821407801</v>
      </c>
    </row>
    <row r="20" spans="1:3">
      <c r="A20">
        <v>4</v>
      </c>
      <c r="B20">
        <v>244834.18663135401</v>
      </c>
      <c r="C20">
        <v>2138807.7037136899</v>
      </c>
    </row>
    <row r="21" spans="1:3">
      <c r="A21">
        <v>5</v>
      </c>
      <c r="B21">
        <v>272914.36688516801</v>
      </c>
      <c r="C21">
        <v>2294017.9976857398</v>
      </c>
    </row>
    <row r="22" spans="1:3">
      <c r="A22">
        <v>6</v>
      </c>
      <c r="B22">
        <v>299793.63330245297</v>
      </c>
      <c r="C22">
        <v>2402763.6693880502</v>
      </c>
    </row>
    <row r="23" spans="1:3">
      <c r="A23">
        <v>7</v>
      </c>
      <c r="B23">
        <v>323872.63826899597</v>
      </c>
      <c r="C23">
        <v>2483552.5848908899</v>
      </c>
    </row>
    <row r="24" spans="1:3">
      <c r="A24">
        <v>8</v>
      </c>
      <c r="B24">
        <v>346238.77590747701</v>
      </c>
      <c r="C24">
        <v>2546878.80944316</v>
      </c>
    </row>
    <row r="25" spans="1:3">
      <c r="A25">
        <v>9</v>
      </c>
      <c r="B25">
        <v>367470.085755451</v>
      </c>
      <c r="C25">
        <v>2598492.1164378398</v>
      </c>
    </row>
    <row r="26" spans="1:3">
      <c r="A26">
        <v>10</v>
      </c>
      <c r="B26">
        <v>388231.281148587</v>
      </c>
      <c r="C26">
        <v>2642348.3080362901</v>
      </c>
    </row>
    <row r="27" spans="1:3">
      <c r="A27">
        <v>11</v>
      </c>
      <c r="B27">
        <v>407648.74705872999</v>
      </c>
      <c r="C27">
        <v>2679529.8057174799</v>
      </c>
    </row>
    <row r="28" spans="1:3">
      <c r="A28">
        <v>12</v>
      </c>
      <c r="B28">
        <v>426161.006414595</v>
      </c>
      <c r="C28">
        <v>2711953.5202115402</v>
      </c>
    </row>
    <row r="29" spans="1:3">
      <c r="A29">
        <v>13</v>
      </c>
      <c r="B29">
        <v>444155.80757281499</v>
      </c>
      <c r="C29">
        <v>2741043.7678190898</v>
      </c>
    </row>
    <row r="30" spans="1:3">
      <c r="A30">
        <v>14</v>
      </c>
      <c r="B30">
        <v>461163.91938014299</v>
      </c>
      <c r="C30">
        <v>2766776.7490364099</v>
      </c>
    </row>
    <row r="31" spans="1:3">
      <c r="A31">
        <v>15</v>
      </c>
      <c r="B31">
        <v>477568.84584790299</v>
      </c>
      <c r="C31">
        <v>2790090.3816677299</v>
      </c>
    </row>
    <row r="32" spans="1:3">
      <c r="A32">
        <v>16</v>
      </c>
      <c r="B32">
        <v>493400.11146906298</v>
      </c>
      <c r="C32">
        <v>2811390.8060330502</v>
      </c>
    </row>
    <row r="33" spans="1:3">
      <c r="A33">
        <v>17</v>
      </c>
      <c r="B33">
        <v>509062.88384013902</v>
      </c>
      <c r="C33">
        <v>2831396.6808840702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11639770.006546799</v>
      </c>
      <c r="C2">
        <v>1249880.2739941799</v>
      </c>
    </row>
    <row r="3" spans="1:3">
      <c r="A3">
        <v>4</v>
      </c>
      <c r="B3">
        <v>10793069.860146901</v>
      </c>
      <c r="C3">
        <v>1312803.7859437901</v>
      </c>
    </row>
    <row r="4" spans="1:3">
      <c r="A4">
        <v>5</v>
      </c>
      <c r="B4">
        <v>10311837.5335603</v>
      </c>
      <c r="C4">
        <v>1363466.6940114601</v>
      </c>
    </row>
    <row r="5" spans="1:3">
      <c r="A5">
        <v>6</v>
      </c>
      <c r="B5">
        <v>10091931.3979959</v>
      </c>
      <c r="C5">
        <v>1435662.32969436</v>
      </c>
    </row>
    <row r="6" spans="1:3">
      <c r="A6">
        <v>7</v>
      </c>
      <c r="B6">
        <v>9882086.3260918204</v>
      </c>
      <c r="C6">
        <v>1472936.69437085</v>
      </c>
    </row>
    <row r="7" spans="1:3">
      <c r="A7">
        <v>8</v>
      </c>
      <c r="B7">
        <v>9746898.0721522607</v>
      </c>
      <c r="C7">
        <v>1510359.8212503099</v>
      </c>
    </row>
    <row r="8" spans="1:3">
      <c r="A8">
        <v>9</v>
      </c>
      <c r="B8">
        <v>9660159.9490154609</v>
      </c>
      <c r="C8">
        <v>1547481.2032178701</v>
      </c>
    </row>
    <row r="9" spans="1:3">
      <c r="A9">
        <v>10</v>
      </c>
      <c r="B9">
        <v>9669529.6136941407</v>
      </c>
      <c r="C9">
        <v>1576922.17656136</v>
      </c>
    </row>
    <row r="10" spans="1:3">
      <c r="A10">
        <v>11</v>
      </c>
      <c r="B10">
        <v>9658500.54623097</v>
      </c>
      <c r="C10">
        <v>1620555.63311695</v>
      </c>
    </row>
    <row r="11" spans="1:3">
      <c r="A11">
        <v>12</v>
      </c>
      <c r="B11">
        <v>9661958.6549871005</v>
      </c>
      <c r="C11">
        <v>1662353.3141021701</v>
      </c>
    </row>
    <row r="12" spans="1:3">
      <c r="A12">
        <v>13</v>
      </c>
      <c r="B12">
        <v>9630142.8467216603</v>
      </c>
      <c r="C12">
        <v>1689244.9252341599</v>
      </c>
    </row>
    <row r="13" spans="1:3">
      <c r="A13">
        <v>14</v>
      </c>
      <c r="B13">
        <v>9646287.2493349202</v>
      </c>
      <c r="C13">
        <v>1726164.16325335</v>
      </c>
    </row>
    <row r="14" spans="1:3">
      <c r="A14">
        <v>15</v>
      </c>
      <c r="B14">
        <v>9669591.3676212505</v>
      </c>
      <c r="C14">
        <v>1762090.4526091299</v>
      </c>
    </row>
    <row r="15" spans="1:3">
      <c r="A15">
        <v>16</v>
      </c>
      <c r="B15">
        <v>9698366.0430830102</v>
      </c>
      <c r="C15">
        <v>1797117.1032962501</v>
      </c>
    </row>
    <row r="16" spans="1:3">
      <c r="A16">
        <v>17</v>
      </c>
      <c r="B16">
        <v>9702423.3476657402</v>
      </c>
      <c r="C16">
        <v>1803637.89011037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12665517.613802601</v>
      </c>
      <c r="C19">
        <v>1311182.7660629</v>
      </c>
    </row>
    <row r="20" spans="1:3">
      <c r="A20">
        <v>4</v>
      </c>
      <c r="B20">
        <v>11946600.257546499</v>
      </c>
      <c r="C20">
        <v>1355620.6503322399</v>
      </c>
    </row>
    <row r="21" spans="1:3">
      <c r="A21">
        <v>5</v>
      </c>
      <c r="B21">
        <v>11540221.422116401</v>
      </c>
      <c r="C21">
        <v>1395843.7185414999</v>
      </c>
    </row>
    <row r="22" spans="1:3">
      <c r="A22">
        <v>6</v>
      </c>
      <c r="B22">
        <v>11214548.4599097</v>
      </c>
      <c r="C22">
        <v>1411554.33726639</v>
      </c>
    </row>
    <row r="23" spans="1:3">
      <c r="A23">
        <v>7</v>
      </c>
      <c r="B23">
        <v>11052266.362918099</v>
      </c>
      <c r="C23">
        <v>1444632.46662988</v>
      </c>
    </row>
    <row r="24" spans="1:3">
      <c r="A24">
        <v>8</v>
      </c>
      <c r="B24">
        <v>10945968.463179201</v>
      </c>
      <c r="C24">
        <v>1475142.4895262499</v>
      </c>
    </row>
    <row r="25" spans="1:3">
      <c r="A25">
        <v>9</v>
      </c>
      <c r="B25">
        <v>10875163.674812499</v>
      </c>
      <c r="C25">
        <v>1503341.7100591499</v>
      </c>
    </row>
    <row r="26" spans="1:3">
      <c r="A26">
        <v>10</v>
      </c>
      <c r="B26">
        <v>10785338.3134425</v>
      </c>
      <c r="C26">
        <v>1520522.93977827</v>
      </c>
    </row>
    <row r="27" spans="1:3">
      <c r="A27">
        <v>11</v>
      </c>
      <c r="B27">
        <v>10757027.890494199</v>
      </c>
      <c r="C27">
        <v>1546886.0598911401</v>
      </c>
    </row>
    <row r="28" spans="1:3">
      <c r="A28">
        <v>12</v>
      </c>
      <c r="B28">
        <v>10741903.6678751</v>
      </c>
      <c r="C28">
        <v>1572146.4686003199</v>
      </c>
    </row>
    <row r="29" spans="1:3">
      <c r="A29">
        <v>13</v>
      </c>
      <c r="B29">
        <v>10705666.499534899</v>
      </c>
      <c r="C29">
        <v>1589709.09540994</v>
      </c>
    </row>
    <row r="30" spans="1:3">
      <c r="A30">
        <v>14</v>
      </c>
      <c r="B30">
        <v>10708060.6218975</v>
      </c>
      <c r="C30">
        <v>1613973.67697859</v>
      </c>
    </row>
    <row r="31" spans="1:3">
      <c r="A31">
        <v>15</v>
      </c>
      <c r="B31">
        <v>10716710.1721338</v>
      </c>
      <c r="C31">
        <v>1637929.52047884</v>
      </c>
    </row>
    <row r="32" spans="1:3">
      <c r="A32">
        <v>16</v>
      </c>
      <c r="B32">
        <v>10729865.680499099</v>
      </c>
      <c r="C32">
        <v>1661150.6643473699</v>
      </c>
    </row>
    <row r="33" spans="1:3">
      <c r="A33">
        <v>17</v>
      </c>
      <c r="B33">
        <v>10721244.465673201</v>
      </c>
      <c r="C33">
        <v>1677529.8382619999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3429987.8360253898</v>
      </c>
      <c r="C2">
        <v>5794123.0472644204</v>
      </c>
      <c r="D2">
        <v>1792834.3023402099</v>
      </c>
      <c r="E2">
        <v>1637153.5336851899</v>
      </c>
    </row>
    <row r="3" spans="1:5">
      <c r="A3">
        <v>4</v>
      </c>
      <c r="B3">
        <v>3335211.5529939299</v>
      </c>
      <c r="C3">
        <v>4843939.5681026801</v>
      </c>
      <c r="D3">
        <v>1727314.2315147601</v>
      </c>
      <c r="E3">
        <v>1607897.3214791699</v>
      </c>
    </row>
    <row r="4" spans="1:5">
      <c r="A4">
        <v>5</v>
      </c>
      <c r="B4">
        <v>3265764.9821221898</v>
      </c>
      <c r="C4">
        <v>4279137.42905364</v>
      </c>
      <c r="D4">
        <v>1678739.41635553</v>
      </c>
      <c r="E4">
        <v>1587025.56576666</v>
      </c>
    </row>
    <row r="5" spans="1:5">
      <c r="A5">
        <v>6</v>
      </c>
      <c r="B5">
        <v>3146948.7592937499</v>
      </c>
      <c r="C5">
        <v>3913530.5070552002</v>
      </c>
      <c r="D5">
        <v>1609824.0091641201</v>
      </c>
      <c r="E5">
        <v>1537124.7501296301</v>
      </c>
    </row>
    <row r="6" spans="1:5">
      <c r="A6">
        <v>7</v>
      </c>
      <c r="B6">
        <v>3105318.1133951</v>
      </c>
      <c r="C6">
        <v>3651140.8277853099</v>
      </c>
      <c r="D6">
        <v>1579235.77487129</v>
      </c>
      <c r="E6">
        <v>1526082.33852381</v>
      </c>
    </row>
    <row r="7" spans="1:5">
      <c r="A7">
        <v>8</v>
      </c>
      <c r="B7">
        <v>3072997.9489398701</v>
      </c>
      <c r="C7">
        <v>3457401.6993540102</v>
      </c>
      <c r="D7">
        <v>1554609.1234607</v>
      </c>
      <c r="E7">
        <v>1518388.8254791701</v>
      </c>
    </row>
    <row r="8" spans="1:5">
      <c r="A8">
        <v>9</v>
      </c>
      <c r="B8">
        <v>3046633.9205996501</v>
      </c>
      <c r="C8">
        <v>3309369.3804480201</v>
      </c>
      <c r="D8">
        <v>1533880.31894944</v>
      </c>
      <c r="E8">
        <v>1512753.6016502101</v>
      </c>
    </row>
    <row r="9" spans="1:5">
      <c r="A9">
        <v>10</v>
      </c>
      <c r="B9">
        <v>3039051.1980471602</v>
      </c>
      <c r="C9">
        <v>3174517.9473488401</v>
      </c>
      <c r="D9">
        <v>1551348.4250804901</v>
      </c>
      <c r="E9">
        <v>1487702.7729666601</v>
      </c>
    </row>
    <row r="10" spans="1:5">
      <c r="A10">
        <v>11</v>
      </c>
      <c r="B10">
        <v>3019571.0395130999</v>
      </c>
      <c r="C10">
        <v>3081897.6537528401</v>
      </c>
      <c r="D10">
        <v>1535119.0082555199</v>
      </c>
      <c r="E10">
        <v>1484452.03125757</v>
      </c>
    </row>
    <row r="11" spans="1:5">
      <c r="A11">
        <v>12</v>
      </c>
      <c r="B11">
        <v>3002941.44046403</v>
      </c>
      <c r="C11">
        <v>3006618.4603027999</v>
      </c>
      <c r="D11">
        <v>1520827.4062441201</v>
      </c>
      <c r="E11">
        <v>1482114.0342199099</v>
      </c>
    </row>
    <row r="12" spans="1:5">
      <c r="A12">
        <v>13</v>
      </c>
      <c r="B12">
        <v>2951310.4867931302</v>
      </c>
      <c r="C12">
        <v>2950673.9697455498</v>
      </c>
      <c r="D12">
        <v>1485611.7573809</v>
      </c>
      <c r="E12">
        <v>1465698.72941222</v>
      </c>
    </row>
    <row r="13" spans="1:5">
      <c r="A13">
        <v>14</v>
      </c>
      <c r="B13">
        <v>2938282.03194251</v>
      </c>
      <c r="C13">
        <v>2899040.9669228802</v>
      </c>
      <c r="D13">
        <v>1473990.84827584</v>
      </c>
      <c r="E13">
        <v>1464291.18366666</v>
      </c>
    </row>
    <row r="14" spans="1:5">
      <c r="A14">
        <v>15</v>
      </c>
      <c r="B14">
        <v>2926903.2935321601</v>
      </c>
      <c r="C14">
        <v>2855724.0964562399</v>
      </c>
      <c r="D14">
        <v>1463541.6695914201</v>
      </c>
      <c r="E14">
        <v>1463361.62394073</v>
      </c>
    </row>
    <row r="15" spans="1:5">
      <c r="A15">
        <v>16</v>
      </c>
      <c r="B15">
        <v>2916753.9367678198</v>
      </c>
      <c r="C15">
        <v>2819140.9573669299</v>
      </c>
      <c r="D15">
        <v>1453984.54053864</v>
      </c>
      <c r="E15">
        <v>1462769.39622918</v>
      </c>
    </row>
    <row r="16" spans="1:5">
      <c r="A16">
        <v>17</v>
      </c>
      <c r="B16">
        <v>2911840.8161050398</v>
      </c>
      <c r="C16">
        <v>2770813.6145603498</v>
      </c>
      <c r="D16">
        <v>1460892.67257506</v>
      </c>
      <c r="E16">
        <v>1450948.14352998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3475502.90621822</v>
      </c>
      <c r="C19">
        <v>5774157.3593533495</v>
      </c>
      <c r="D19">
        <v>1838349.3725330399</v>
      </c>
      <c r="E19">
        <v>1637153.5336851899</v>
      </c>
    </row>
    <row r="20" spans="1:5">
      <c r="A20">
        <v>4</v>
      </c>
      <c r="B20">
        <v>3393001.6393881501</v>
      </c>
      <c r="C20">
        <v>4814336.0774810296</v>
      </c>
      <c r="D20">
        <v>1785104.31790899</v>
      </c>
      <c r="E20">
        <v>1607897.3214791699</v>
      </c>
    </row>
    <row r="21" spans="1:5">
      <c r="A21">
        <v>5</v>
      </c>
      <c r="B21">
        <v>3337341.6457393402</v>
      </c>
      <c r="C21">
        <v>4240103.6932646297</v>
      </c>
      <c r="D21">
        <v>1750316.0799726699</v>
      </c>
      <c r="E21">
        <v>1587025.56576666</v>
      </c>
    </row>
    <row r="22" spans="1:5">
      <c r="A22">
        <v>6</v>
      </c>
      <c r="B22">
        <v>3241798.0082581998</v>
      </c>
      <c r="C22">
        <v>3858638.8116945699</v>
      </c>
      <c r="D22">
        <v>1704673.2581285699</v>
      </c>
      <c r="E22">
        <v>1537124.7501296301</v>
      </c>
    </row>
    <row r="23" spans="1:5">
      <c r="A23">
        <v>7</v>
      </c>
      <c r="B23">
        <v>3212903.8001519502</v>
      </c>
      <c r="C23">
        <v>3587304.87297642</v>
      </c>
      <c r="D23">
        <v>1686821.46162814</v>
      </c>
      <c r="E23">
        <v>1526082.33852381</v>
      </c>
    </row>
    <row r="24" spans="1:5">
      <c r="A24">
        <v>8</v>
      </c>
      <c r="B24">
        <v>3192923.8386042998</v>
      </c>
      <c r="C24">
        <v>3384784.5496980301</v>
      </c>
      <c r="D24">
        <v>1674535.01312513</v>
      </c>
      <c r="E24">
        <v>1518388.8254791701</v>
      </c>
    </row>
    <row r="25" spans="1:5">
      <c r="A25">
        <v>9</v>
      </c>
      <c r="B25">
        <v>3177735.2092913198</v>
      </c>
      <c r="C25">
        <v>3228124.5532687102</v>
      </c>
      <c r="D25">
        <v>1664981.60764111</v>
      </c>
      <c r="E25">
        <v>1512753.6016502101</v>
      </c>
    </row>
    <row r="26" spans="1:5">
      <c r="A26">
        <v>10</v>
      </c>
      <c r="B26">
        <v>3130682.2221737499</v>
      </c>
      <c r="C26">
        <v>3103553.5623056199</v>
      </c>
      <c r="D26">
        <v>1642979.4492070801</v>
      </c>
      <c r="E26">
        <v>1487702.7729666601</v>
      </c>
    </row>
    <row r="27" spans="1:5">
      <c r="A27">
        <v>11</v>
      </c>
      <c r="B27">
        <v>3120654.7194727901</v>
      </c>
      <c r="C27">
        <v>3002308.5583540802</v>
      </c>
      <c r="D27">
        <v>1636202.6882152201</v>
      </c>
      <c r="E27">
        <v>1484452.03125757</v>
      </c>
    </row>
    <row r="28" spans="1:5">
      <c r="A28">
        <v>12</v>
      </c>
      <c r="B28">
        <v>3113094.6751594902</v>
      </c>
      <c r="C28">
        <v>2918547.9974891199</v>
      </c>
      <c r="D28">
        <v>1630980.64093958</v>
      </c>
      <c r="E28">
        <v>1482114.0342199099</v>
      </c>
    </row>
    <row r="29" spans="1:5">
      <c r="A29">
        <v>13</v>
      </c>
      <c r="B29">
        <v>3082529.6921975198</v>
      </c>
      <c r="C29">
        <v>2848228.1365355002</v>
      </c>
      <c r="D29">
        <v>1616830.9627852901</v>
      </c>
      <c r="E29">
        <v>1465698.72941222</v>
      </c>
    </row>
    <row r="30" spans="1:5">
      <c r="A30">
        <v>14</v>
      </c>
      <c r="B30">
        <v>3077685.3402282801</v>
      </c>
      <c r="C30">
        <v>2788460.9362741099</v>
      </c>
      <c r="D30">
        <v>1613394.1565616201</v>
      </c>
      <c r="E30">
        <v>1464291.18366666</v>
      </c>
    </row>
    <row r="31" spans="1:5">
      <c r="A31">
        <v>15</v>
      </c>
      <c r="B31">
        <v>3073992.6186922598</v>
      </c>
      <c r="C31">
        <v>2737128.8054470401</v>
      </c>
      <c r="D31">
        <v>1610630.99475151</v>
      </c>
      <c r="E31">
        <v>1463361.62394073</v>
      </c>
    </row>
    <row r="32" spans="1:5">
      <c r="A32">
        <v>16</v>
      </c>
      <c r="B32">
        <v>3071280.28115224</v>
      </c>
      <c r="C32">
        <v>2692643.8174973601</v>
      </c>
      <c r="D32">
        <v>1608510.88492307</v>
      </c>
      <c r="E32">
        <v>1462769.39622918</v>
      </c>
    </row>
    <row r="33" spans="1:5">
      <c r="A33">
        <v>17</v>
      </c>
      <c r="B33">
        <v>3049463.1515881498</v>
      </c>
      <c r="C33">
        <v>2653791.9110988402</v>
      </c>
      <c r="D33">
        <v>1598515.0080581601</v>
      </c>
      <c r="E33">
        <v>1450948.14352998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3641.8148148148098</v>
      </c>
      <c r="C2">
        <v>3641.8148148148098</v>
      </c>
      <c r="D2">
        <v>34.734001949589398</v>
      </c>
      <c r="E2">
        <v>390.39363676440399</v>
      </c>
    </row>
    <row r="3" spans="1:5">
      <c r="A3">
        <v>4</v>
      </c>
      <c r="B3">
        <v>3880.25</v>
      </c>
      <c r="C3">
        <v>3880.25</v>
      </c>
      <c r="D3">
        <v>45.480428990932801</v>
      </c>
      <c r="E3">
        <v>424.425643990933</v>
      </c>
    </row>
    <row r="4" spans="1:5">
      <c r="A4">
        <v>5</v>
      </c>
      <c r="B4">
        <v>4014.7066666666701</v>
      </c>
      <c r="C4">
        <v>4014.7066666666701</v>
      </c>
      <c r="D4">
        <v>54.854561065471003</v>
      </c>
      <c r="E4">
        <v>446.93081413213798</v>
      </c>
    </row>
    <row r="5" spans="1:5">
      <c r="A5">
        <v>6</v>
      </c>
      <c r="B5">
        <v>4534.1111111111104</v>
      </c>
      <c r="C5">
        <v>4534.1111111111104</v>
      </c>
      <c r="D5">
        <v>66.284323899790493</v>
      </c>
      <c r="E5">
        <v>509.08561501090099</v>
      </c>
    </row>
    <row r="6" spans="1:5">
      <c r="A6">
        <v>7</v>
      </c>
      <c r="B6">
        <v>4527.5238095238201</v>
      </c>
      <c r="C6">
        <v>4527.5238095238201</v>
      </c>
      <c r="D6">
        <v>73.525148418979398</v>
      </c>
      <c r="E6">
        <v>515.68312365707402</v>
      </c>
    </row>
    <row r="7" spans="1:5">
      <c r="A7">
        <v>8</v>
      </c>
      <c r="B7">
        <v>4522.5833333333403</v>
      </c>
      <c r="C7">
        <v>4522.5833333333403</v>
      </c>
      <c r="D7">
        <v>80.305065442179796</v>
      </c>
      <c r="E7">
        <v>521.98055377551202</v>
      </c>
    </row>
    <row r="8" spans="1:5">
      <c r="A8">
        <v>9</v>
      </c>
      <c r="B8">
        <v>4518.74074074073</v>
      </c>
      <c r="C8">
        <v>4518.74074074073</v>
      </c>
      <c r="D8">
        <v>86.703805575225502</v>
      </c>
      <c r="E8">
        <v>528.00402631596603</v>
      </c>
    </row>
    <row r="9" spans="1:5">
      <c r="A9">
        <v>10</v>
      </c>
      <c r="B9">
        <v>5006.1466666666502</v>
      </c>
      <c r="C9">
        <v>5006.1466666666502</v>
      </c>
      <c r="D9">
        <v>92.681870688176204</v>
      </c>
      <c r="E9">
        <v>581.58215415484301</v>
      </c>
    </row>
    <row r="10" spans="1:5">
      <c r="A10">
        <v>11</v>
      </c>
      <c r="B10">
        <v>5041.6060606060601</v>
      </c>
      <c r="C10">
        <v>5041.6060606060601</v>
      </c>
      <c r="D10">
        <v>99.415016945928102</v>
      </c>
      <c r="E10">
        <v>591.77826482471505</v>
      </c>
    </row>
    <row r="11" spans="1:5">
      <c r="A11">
        <v>12</v>
      </c>
      <c r="B11">
        <v>5070.5416666666997</v>
      </c>
      <c r="C11">
        <v>5070.5416666666997</v>
      </c>
      <c r="D11">
        <v>105.800893631283</v>
      </c>
      <c r="E11">
        <v>600.98999279794702</v>
      </c>
    </row>
    <row r="12" spans="1:5">
      <c r="A12">
        <v>13</v>
      </c>
      <c r="B12">
        <v>5086.3037475345</v>
      </c>
      <c r="C12">
        <v>5086.3037475345</v>
      </c>
      <c r="D12">
        <v>111.06035612573</v>
      </c>
      <c r="E12">
        <v>607.78878010995004</v>
      </c>
    </row>
    <row r="13" spans="1:5">
      <c r="A13">
        <v>14</v>
      </c>
      <c r="B13">
        <v>5091.25510204087</v>
      </c>
      <c r="C13">
        <v>5091.25510204087</v>
      </c>
      <c r="D13">
        <v>116.691457462321</v>
      </c>
      <c r="E13">
        <v>613.90343072762596</v>
      </c>
    </row>
    <row r="14" spans="1:5">
      <c r="A14">
        <v>15</v>
      </c>
      <c r="B14">
        <v>5095.3718518518499</v>
      </c>
      <c r="C14">
        <v>5095.3718518518499</v>
      </c>
      <c r="D14">
        <v>122.105094768581</v>
      </c>
      <c r="E14">
        <v>619.71910982043198</v>
      </c>
    </row>
    <row r="15" spans="1:5">
      <c r="A15">
        <v>16</v>
      </c>
      <c r="B15">
        <v>5098.8411458333403</v>
      </c>
      <c r="C15">
        <v>5098.8411458333403</v>
      </c>
      <c r="D15">
        <v>127.32208416798601</v>
      </c>
      <c r="E15">
        <v>625.274910470073</v>
      </c>
    </row>
    <row r="16" spans="1:5">
      <c r="A16">
        <v>17</v>
      </c>
      <c r="B16">
        <v>5290.7934256055396</v>
      </c>
      <c r="C16">
        <v>5290.7934256055396</v>
      </c>
      <c r="D16">
        <v>130.177904597826</v>
      </c>
      <c r="E16">
        <v>646.87679054245996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5776</v>
      </c>
      <c r="C19">
        <v>7712</v>
      </c>
      <c r="D19">
        <v>50.665007206883303</v>
      </c>
      <c r="E19">
        <v>803.81892720688302</v>
      </c>
    </row>
    <row r="20" spans="1:5">
      <c r="A20">
        <v>4</v>
      </c>
      <c r="B20">
        <v>6498</v>
      </c>
      <c r="C20">
        <v>8676</v>
      </c>
      <c r="D20">
        <v>62.112988501056499</v>
      </c>
      <c r="E20">
        <v>909.411148501056</v>
      </c>
    </row>
    <row r="21" spans="1:5">
      <c r="A21">
        <v>5</v>
      </c>
      <c r="B21">
        <v>6931.2</v>
      </c>
      <c r="C21">
        <v>9254.4</v>
      </c>
      <c r="D21">
        <v>71.621144003598104</v>
      </c>
      <c r="E21">
        <v>975.40584800359795</v>
      </c>
    </row>
    <row r="22" spans="1:5">
      <c r="A22">
        <v>6</v>
      </c>
      <c r="B22">
        <v>7220</v>
      </c>
      <c r="C22">
        <v>9640.0000000000091</v>
      </c>
      <c r="D22">
        <v>80.201604910175902</v>
      </c>
      <c r="E22">
        <v>1021.64400491018</v>
      </c>
    </row>
    <row r="23" spans="1:5">
      <c r="A23">
        <v>7</v>
      </c>
      <c r="B23">
        <v>7426.2857142857201</v>
      </c>
      <c r="C23">
        <v>9915.4285714285706</v>
      </c>
      <c r="D23">
        <v>87.654324031397195</v>
      </c>
      <c r="E23">
        <v>1055.99507831711</v>
      </c>
    </row>
    <row r="24" spans="1:5">
      <c r="A24">
        <v>8</v>
      </c>
      <c r="B24">
        <v>7581</v>
      </c>
      <c r="C24">
        <v>10122</v>
      </c>
      <c r="D24">
        <v>94.406576257074903</v>
      </c>
      <c r="E24">
        <v>1082.9210962570701</v>
      </c>
    </row>
    <row r="25" spans="1:5">
      <c r="A25">
        <v>9</v>
      </c>
      <c r="B25">
        <v>7701.3333333332503</v>
      </c>
      <c r="C25">
        <v>10282.666666666601</v>
      </c>
      <c r="D25">
        <v>100.661609130461</v>
      </c>
      <c r="E25">
        <v>1104.8668357971301</v>
      </c>
    </row>
    <row r="26" spans="1:5">
      <c r="A26">
        <v>10</v>
      </c>
      <c r="B26">
        <v>7797.5999999999804</v>
      </c>
      <c r="C26">
        <v>10411.200000000001</v>
      </c>
      <c r="D26">
        <v>106.756493729715</v>
      </c>
      <c r="E26">
        <v>1123.5142857297201</v>
      </c>
    </row>
    <row r="27" spans="1:5">
      <c r="A27">
        <v>11</v>
      </c>
      <c r="B27">
        <v>7876.3636363636297</v>
      </c>
      <c r="C27">
        <v>10516.3636363636</v>
      </c>
      <c r="D27">
        <v>112.29561393668</v>
      </c>
      <c r="E27">
        <v>1139.32368666395</v>
      </c>
    </row>
    <row r="28" spans="1:5">
      <c r="A28">
        <v>12</v>
      </c>
      <c r="B28">
        <v>7942.00000000009</v>
      </c>
      <c r="C28">
        <v>10604.0000000001</v>
      </c>
      <c r="D28">
        <v>117.52346018094499</v>
      </c>
      <c r="E28">
        <v>1153.11010018094</v>
      </c>
    </row>
    <row r="29" spans="1:5">
      <c r="A29">
        <v>13</v>
      </c>
      <c r="B29">
        <v>7997.5384615384201</v>
      </c>
      <c r="C29">
        <v>10678.153846154</v>
      </c>
      <c r="D29">
        <v>122.650634372094</v>
      </c>
      <c r="E29">
        <v>1165.4791389874799</v>
      </c>
    </row>
    <row r="30" spans="1:5">
      <c r="A30">
        <v>14</v>
      </c>
      <c r="B30">
        <v>8045.1428571429497</v>
      </c>
      <c r="C30">
        <v>10741.714285714401</v>
      </c>
      <c r="D30">
        <v>127.38486650174799</v>
      </c>
      <c r="E30">
        <v>1176.4206836446101</v>
      </c>
    </row>
    <row r="31" spans="1:5">
      <c r="A31">
        <v>15</v>
      </c>
      <c r="B31">
        <v>8086.3999999999696</v>
      </c>
      <c r="C31">
        <v>10796.799999999899</v>
      </c>
      <c r="D31">
        <v>131.91804446694999</v>
      </c>
      <c r="E31">
        <v>1186.3335324669499</v>
      </c>
    </row>
    <row r="32" spans="1:5">
      <c r="A32">
        <v>16</v>
      </c>
      <c r="B32">
        <v>8122.49999999999</v>
      </c>
      <c r="C32">
        <v>10845</v>
      </c>
      <c r="D32">
        <v>136.26767444109399</v>
      </c>
      <c r="E32">
        <v>1195.3903744411</v>
      </c>
    </row>
    <row r="33" spans="1:5">
      <c r="A33">
        <v>17</v>
      </c>
      <c r="B33">
        <v>8154.3529411764903</v>
      </c>
      <c r="C33">
        <v>10887.529411764801</v>
      </c>
      <c r="D33">
        <v>140.62065759318699</v>
      </c>
      <c r="E33">
        <v>1203.89677994612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2015-05-24T08:06:45Z</dcterms:created>
  <dcterms:modified xsi:type="dcterms:W3CDTF">2015-05-27T01:48:09Z</dcterms:modified>
</cp:coreProperties>
</file>