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<sst xmlns="http://schemas.openxmlformats.org/spreadsheetml/2006/main" count="48" uniqueCount="15">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</sst>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1.14708360657603E7</c:v>
                </c:pt>
                <c:pt idx="1">
                  <c:v>1.06566699138826E7</c:v>
                </c:pt>
                <c:pt idx="2">
                  <c:v>1.0194530780226E7</c:v>
                </c:pt>
                <c:pt idx="3">
                  <c:v>9.99275307116493E6</c:v>
                </c:pt>
                <c:pt idx="4">
                  <c:v>9.79080160287716E6</c:v>
                </c:pt>
                <c:pt idx="5">
                  <c:v>9.6610721582822E6</c:v>
                </c:pt>
                <c:pt idx="6">
                  <c:v>9.57809744922833E6</c:v>
                </c:pt>
                <c:pt idx="7">
                  <c:v>9.58774735460328E6</c:v>
                </c:pt>
                <c:pt idx="8">
                  <c:v>9.578977069577E6</c:v>
                </c:pt>
                <c:pt idx="9">
                  <c:v>9.58423221936558E6</c:v>
                </c:pt>
                <c:pt idx="10">
                  <c:v>9.55743708042515E6</c:v>
                </c:pt>
                <c:pt idx="11">
                  <c:v>9.57487907977128E6</c:v>
                </c:pt>
                <c:pt idx="12">
                  <c:v>9.59929034801963E6</c:v>
                </c:pt>
                <c:pt idx="13">
                  <c:v>9.62896108198781E6</c:v>
                </c:pt>
                <c:pt idx="14">
                  <c:v>9.63271100745566E6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1.22467733725716E6</c:v>
                </c:pt>
                <c:pt idx="1">
                  <c:v>1.29338716242637E6</c:v>
                </c:pt>
                <c:pt idx="2">
                  <c:v>1.34779475815592E6</c:v>
                </c:pt>
                <c:pt idx="3">
                  <c:v>1.42235606781911E6</c:v>
                </c:pt>
                <c:pt idx="4">
                  <c:v>1.46111462614235E6</c:v>
                </c:pt>
                <c:pt idx="5">
                  <c:v>1.49952720827899E6</c:v>
                </c:pt>
                <c:pt idx="6">
                  <c:v>1.5371156427832E6</c:v>
                </c:pt>
                <c:pt idx="7">
                  <c:v>1.56501901963876E6</c:v>
                </c:pt>
                <c:pt idx="8">
                  <c:v>1.6093031531059E6</c:v>
                </c:pt>
                <c:pt idx="9">
                  <c:v>1.65159778449018E6</c:v>
                </c:pt>
                <c:pt idx="10">
                  <c:v>1.67893566090065E6</c:v>
                </c:pt>
                <c:pt idx="11">
                  <c:v>1.71627567521602E6</c:v>
                </c:pt>
                <c:pt idx="12">
                  <c:v>1.75258080743249E6</c:v>
                </c:pt>
                <c:pt idx="13">
                  <c:v>1.78786198626936E6</c:v>
                </c:pt>
                <c:pt idx="14">
                  <c:v>1.79333629790274E6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3.32588212647702E6</c:v>
                </c:pt>
                <c:pt idx="1">
                  <c:v>3.24666276404616E6</c:v>
                </c:pt>
                <c:pt idx="2">
                  <c:v>3.18532921244115E6</c:v>
                </c:pt>
                <c:pt idx="3">
                  <c:v>3.07761538044121E6</c:v>
                </c:pt>
                <c:pt idx="4">
                  <c:v>3.03856260476805E6</c:v>
                </c:pt>
                <c:pt idx="5">
                  <c:v>3.00790686157981E6</c:v>
                </c:pt>
                <c:pt idx="6">
                  <c:v>2.98270418357121E6</c:v>
                </c:pt>
                <c:pt idx="7">
                  <c:v>2.97710995006112E6</c:v>
                </c:pt>
                <c:pt idx="8">
                  <c:v>2.95818939654431E6</c:v>
                </c:pt>
                <c:pt idx="9">
                  <c:v>2.94196309400414E6</c:v>
                </c:pt>
                <c:pt idx="10">
                  <c:v>2.8933238122856E6</c:v>
                </c:pt>
                <c:pt idx="11">
                  <c:v>2.88044366713932E6</c:v>
                </c:pt>
                <c:pt idx="12">
                  <c:v>2.86917017232407E6</c:v>
                </c:pt>
                <c:pt idx="13">
                  <c:v>2.85912286264047E6</c:v>
                </c:pt>
                <c:pt idx="14">
                  <c:v>2.8552620789287E6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5.79412352744899E6</c:v>
                </c:pt>
                <c:pt idx="1">
                  <c:v>4.84393984374388E6</c:v>
                </c:pt>
                <c:pt idx="2">
                  <c:v>4.27913757804259E6</c:v>
                </c:pt>
                <c:pt idx="3">
                  <c:v>3.91353055369705E6</c:v>
                </c:pt>
                <c:pt idx="4">
                  <c:v>3.65114084083067E6</c:v>
                </c:pt>
                <c:pt idx="5">
                  <c:v>3.45740168289971E6</c:v>
                </c:pt>
                <c:pt idx="6">
                  <c:v>3.30936933975272E6</c:v>
                </c:pt>
                <c:pt idx="7">
                  <c:v>3.17451789870153E6</c:v>
                </c:pt>
                <c:pt idx="8">
                  <c:v>3.08189758905723E6</c:v>
                </c:pt>
                <c:pt idx="9">
                  <c:v>3.00661838182106E6</c:v>
                </c:pt>
                <c:pt idx="10">
                  <c:v>2.95067389479579E6</c:v>
                </c:pt>
                <c:pt idx="11">
                  <c:v>2.89904088065316E6</c:v>
                </c:pt>
                <c:pt idx="12">
                  <c:v>2.85572400027591E6</c:v>
                </c:pt>
                <c:pt idx="13">
                  <c:v>2.81914085259324E6</c:v>
                </c:pt>
                <c:pt idx="14">
                  <c:v>2.77081351610767E6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251892.845169562</c:v>
                </c:pt>
                <c:pt idx="1">
                  <c:v>306293.655576017</c:v>
                </c:pt>
                <c:pt idx="2">
                  <c:v>355246.879485407</c:v>
                </c:pt>
                <c:pt idx="3">
                  <c:v>401300.395052872</c:v>
                </c:pt>
                <c:pt idx="4">
                  <c:v>442401.39171112</c:v>
                </c:pt>
                <c:pt idx="5">
                  <c:v>480774.024855867</c:v>
                </c:pt>
                <c:pt idx="6">
                  <c:v>516931.418427117</c:v>
                </c:pt>
                <c:pt idx="7">
                  <c:v>514194.925101442</c:v>
                </c:pt>
                <c:pt idx="8">
                  <c:v>547528.080277299</c:v>
                </c:pt>
                <c:pt idx="9">
                  <c:v>579328.131781217</c:v>
                </c:pt>
                <c:pt idx="10">
                  <c:v>612194.894245943</c:v>
                </c:pt>
                <c:pt idx="11">
                  <c:v>641602.66611256</c:v>
                </c:pt>
                <c:pt idx="12">
                  <c:v>669898.708470447</c:v>
                </c:pt>
                <c:pt idx="13">
                  <c:v>697209.275287333</c:v>
                </c:pt>
                <c:pt idx="14">
                  <c:v>697577.849303599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874260.229407537</c:v>
                </c:pt>
                <c:pt idx="1">
                  <c:v>966386.4880901891</c:v>
                </c:pt>
                <c:pt idx="2">
                  <c:v>1.02702235210094E6</c:v>
                </c:pt>
                <c:pt idx="3">
                  <c:v>1.17795067415469E6</c:v>
                </c:pt>
                <c:pt idx="4">
                  <c:v>1.19758213942498E6</c:v>
                </c:pt>
                <c:pt idx="5">
                  <c:v>1.21546238066782E6</c:v>
                </c:pt>
                <c:pt idx="6">
                  <c:v>1.23197686469408E6</c:v>
                </c:pt>
                <c:pt idx="7">
                  <c:v>1.35690556110043E6</c:v>
                </c:pt>
                <c:pt idx="8">
                  <c:v>1.38205885059226E6</c:v>
                </c:pt>
                <c:pt idx="9">
                  <c:v>1.40472482726898E6</c:v>
                </c:pt>
                <c:pt idx="10">
                  <c:v>1.42230881819716E6</c:v>
                </c:pt>
                <c:pt idx="11">
                  <c:v>1.43751619065023E6</c:v>
                </c:pt>
                <c:pt idx="12">
                  <c:v>1.45191665951672E6</c:v>
                </c:pt>
                <c:pt idx="13">
                  <c:v>1.46562610519741E6</c:v>
                </c:pt>
                <c:pt idx="14">
                  <c:v>1.51572126521295E6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1.24222861487978E7</c:v>
                </c:pt>
                <c:pt idx="1">
                  <c:v>1.17478938493184E7</c:v>
                </c:pt>
                <c:pt idx="2">
                  <c:v>1.1367411492112E7</c:v>
                </c:pt>
                <c:pt idx="3">
                  <c:v>1.106767279082E7</c:v>
                </c:pt>
                <c:pt idx="4">
                  <c:v>1.09164209356196E7</c:v>
                </c:pt>
                <c:pt idx="5">
                  <c:v>1.08183830181851E7</c:v>
                </c:pt>
                <c:pt idx="6">
                  <c:v>1.07539309898943E7</c:v>
                </c:pt>
                <c:pt idx="7">
                  <c:v>1.06731750970754E7</c:v>
                </c:pt>
                <c:pt idx="8">
                  <c:v>1.06486469411466E7</c:v>
                </c:pt>
                <c:pt idx="9">
                  <c:v>1.06366019119169E7</c:v>
                </c:pt>
                <c:pt idx="10">
                  <c:v>1.06057019863772E7</c:v>
                </c:pt>
                <c:pt idx="11">
                  <c:v>1.06100791430721E7</c:v>
                </c:pt>
                <c:pt idx="12">
                  <c:v>1.06201617510375E7</c:v>
                </c:pt>
                <c:pt idx="13">
                  <c:v>1.06347110645633E7</c:v>
                </c:pt>
                <c:pt idx="14">
                  <c:v>1.06295193977437E7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1.27445345412236E6</c:v>
                </c:pt>
                <c:pt idx="1">
                  <c:v>1.32663309523336E6</c:v>
                </c:pt>
                <c:pt idx="2">
                  <c:v>1.36996523843342E6</c:v>
                </c:pt>
                <c:pt idx="3">
                  <c:v>1.38952024133527E6</c:v>
                </c:pt>
                <c:pt idx="4">
                  <c:v>1.42376454981886E6</c:v>
                </c:pt>
                <c:pt idx="5">
                  <c:v>1.45546547270324E6</c:v>
                </c:pt>
                <c:pt idx="6">
                  <c:v>1.48464532465734E6</c:v>
                </c:pt>
                <c:pt idx="7">
                  <c:v>1.50273557929396E6</c:v>
                </c:pt>
                <c:pt idx="8">
                  <c:v>1.52969354416236E6</c:v>
                </c:pt>
                <c:pt idx="9">
                  <c:v>1.5554649544094E6</c:v>
                </c:pt>
                <c:pt idx="10">
                  <c:v>1.57347742559766E6</c:v>
                </c:pt>
                <c:pt idx="11">
                  <c:v>1.59805834186453E6</c:v>
                </c:pt>
                <c:pt idx="12">
                  <c:v>1.62202867987083E6</c:v>
                </c:pt>
                <c:pt idx="13">
                  <c:v>1.64545988572702E6</c:v>
                </c:pt>
                <c:pt idx="14">
                  <c:v>1.6621548050946E6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3.37170360036923E6</c:v>
                </c:pt>
                <c:pt idx="1">
                  <c:v>3.30403781624494E6</c:v>
                </c:pt>
                <c:pt idx="2">
                  <c:v>3.25617014802557E6</c:v>
                </c:pt>
                <c:pt idx="3">
                  <c:v>3.17090919107416E6</c:v>
                </c:pt>
                <c:pt idx="4">
                  <c:v>3.14425621120567E6</c:v>
                </c:pt>
                <c:pt idx="5">
                  <c:v>3.12550145749294E6</c:v>
                </c:pt>
                <c:pt idx="6">
                  <c:v>3.11110029902223E6</c:v>
                </c:pt>
                <c:pt idx="7">
                  <c:v>3.06805811816183E6</c:v>
                </c:pt>
                <c:pt idx="8">
                  <c:v>3.05824716799241E6</c:v>
                </c:pt>
                <c:pt idx="9">
                  <c:v>3.05075917254408E6</c:v>
                </c:pt>
                <c:pt idx="10">
                  <c:v>3.02268963220281E6</c:v>
                </c:pt>
                <c:pt idx="11">
                  <c:v>3.01768585303435E6</c:v>
                </c:pt>
                <c:pt idx="12">
                  <c:v>3.01382188916504E6</c:v>
                </c:pt>
                <c:pt idx="13">
                  <c:v>3.01089146643353E6</c:v>
                </c:pt>
                <c:pt idx="14">
                  <c:v>2.99081695778187E6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5.77415784052825E6</c:v>
                </c:pt>
                <c:pt idx="1">
                  <c:v>4.81433635462402E6</c:v>
                </c:pt>
                <c:pt idx="2">
                  <c:v>4.24010384420354E6</c:v>
                </c:pt>
                <c:pt idx="3">
                  <c:v>3.85863885983159E6</c:v>
                </c:pt>
                <c:pt idx="4">
                  <c:v>3.58730488805884E6</c:v>
                </c:pt>
                <c:pt idx="5">
                  <c:v>3.38478453579563E6</c:v>
                </c:pt>
                <c:pt idx="6">
                  <c:v>3.22812451560924E6</c:v>
                </c:pt>
                <c:pt idx="7">
                  <c:v>3.10355351666958E6</c:v>
                </c:pt>
                <c:pt idx="8">
                  <c:v>3.00230849719968E6</c:v>
                </c:pt>
                <c:pt idx="9">
                  <c:v>2.91854792305404E6</c:v>
                </c:pt>
                <c:pt idx="10">
                  <c:v>2.84822806530352E6</c:v>
                </c:pt>
                <c:pt idx="11">
                  <c:v>2.78846085426581E6</c:v>
                </c:pt>
                <c:pt idx="12">
                  <c:v>2.73712871405456E6</c:v>
                </c:pt>
                <c:pt idx="13">
                  <c:v>2.69264371802026E6</c:v>
                </c:pt>
                <c:pt idx="14">
                  <c:v>2.6537918178339E6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218014.822881195</c:v>
                </c:pt>
                <c:pt idx="1">
                  <c:v>248087.677705457</c:v>
                </c:pt>
                <c:pt idx="2">
                  <c:v>275809.20937486</c:v>
                </c:pt>
                <c:pt idx="3">
                  <c:v>302462.919167393</c:v>
                </c:pt>
                <c:pt idx="4">
                  <c:v>326381.065485678</c:v>
                </c:pt>
                <c:pt idx="5">
                  <c:v>348649.813024532</c:v>
                </c:pt>
                <c:pt idx="6">
                  <c:v>369798.50468663</c:v>
                </c:pt>
                <c:pt idx="7">
                  <c:v>390458.419570604</c:v>
                </c:pt>
                <c:pt idx="8">
                  <c:v>409805.751302893</c:v>
                </c:pt>
                <c:pt idx="9">
                  <c:v>428265.262931045</c:v>
                </c:pt>
                <c:pt idx="10">
                  <c:v>446202.828049575</c:v>
                </c:pt>
                <c:pt idx="11">
                  <c:v>463186.205112031</c:v>
                </c:pt>
                <c:pt idx="12">
                  <c:v>479571.448400501</c:v>
                </c:pt>
                <c:pt idx="13">
                  <c:v>495389.914312764</c:v>
                </c:pt>
                <c:pt idx="14">
                  <c:v>511012.021716713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1.78395643089677E6</c:v>
                </c:pt>
                <c:pt idx="1">
                  <c:v>2.0547989055106E6</c:v>
                </c:pt>
                <c:pt idx="2">
                  <c:v>2.2253630520746E6</c:v>
                </c:pt>
                <c:pt idx="3">
                  <c:v>2.34614157941158E6</c:v>
                </c:pt>
                <c:pt idx="4">
                  <c:v>2.4347142210505E6</c:v>
                </c:pt>
                <c:pt idx="5">
                  <c:v>2.50398173916876E6</c:v>
                </c:pt>
                <c:pt idx="6">
                  <c:v>2.5602623459189E6</c:v>
                </c:pt>
                <c:pt idx="7">
                  <c:v>2.60836946337938E6</c:v>
                </c:pt>
                <c:pt idx="8">
                  <c:v>2.64859198048927E6</c:v>
                </c:pt>
                <c:pt idx="9">
                  <c:v>2.68356459897832E6</c:v>
                </c:pt>
                <c:pt idx="10">
                  <c:v>2.71510403522364E6</c:v>
                </c:pt>
                <c:pt idx="11">
                  <c:v>2.74268788879541E6</c:v>
                </c:pt>
                <c:pt idx="12">
                  <c:v>2.7676110195466E6</c:v>
                </c:pt>
                <c:pt idx="13">
                  <c:v>2.79032608006973E6</c:v>
                </c:pt>
                <c:pt idx="14">
                  <c:v>2.81174379531661E6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97080"/>
        <c:axId val="-2142734680"/>
      </c:lineChart>
      <c:catAx>
        <c:axId val="-214269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734680"/>
        <c:crosses val="autoZero"/>
        <c:auto val="1"/>
        <c:lblAlgn val="ctr"/>
        <c:lblOffset val="100"/>
        <c:noMultiLvlLbl val="0"/>
      </c:catAx>
      <c:valAx>
        <c:axId val="-214273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9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251892.845169562</c:v>
                </c:pt>
                <c:pt idx="1">
                  <c:v>306293.655576017</c:v>
                </c:pt>
                <c:pt idx="2">
                  <c:v>355246.879485407</c:v>
                </c:pt>
                <c:pt idx="3">
                  <c:v>401300.395052872</c:v>
                </c:pt>
                <c:pt idx="4">
                  <c:v>442401.39171112</c:v>
                </c:pt>
                <c:pt idx="5">
                  <c:v>480774.024855867</c:v>
                </c:pt>
                <c:pt idx="6">
                  <c:v>516931.418427117</c:v>
                </c:pt>
                <c:pt idx="7">
                  <c:v>514194.925101442</c:v>
                </c:pt>
                <c:pt idx="8">
                  <c:v>547528.080277299</c:v>
                </c:pt>
                <c:pt idx="9">
                  <c:v>579328.131781217</c:v>
                </c:pt>
                <c:pt idx="10">
                  <c:v>612194.894245943</c:v>
                </c:pt>
                <c:pt idx="11">
                  <c:v>641602.66611256</c:v>
                </c:pt>
                <c:pt idx="12">
                  <c:v>669898.708470447</c:v>
                </c:pt>
                <c:pt idx="13">
                  <c:v>697209.275287333</c:v>
                </c:pt>
                <c:pt idx="14">
                  <c:v>697577.849303599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874260.229407537</c:v>
                </c:pt>
                <c:pt idx="1">
                  <c:v>966386.488090189</c:v>
                </c:pt>
                <c:pt idx="2">
                  <c:v>1.02702235210094E6</c:v>
                </c:pt>
                <c:pt idx="3">
                  <c:v>1.17795067415469E6</c:v>
                </c:pt>
                <c:pt idx="4">
                  <c:v>1.19758213942498E6</c:v>
                </c:pt>
                <c:pt idx="5">
                  <c:v>1.21546238066782E6</c:v>
                </c:pt>
                <c:pt idx="6">
                  <c:v>1.23197686469408E6</c:v>
                </c:pt>
                <c:pt idx="7">
                  <c:v>1.35690556110043E6</c:v>
                </c:pt>
                <c:pt idx="8">
                  <c:v>1.38205885059226E6</c:v>
                </c:pt>
                <c:pt idx="9">
                  <c:v>1.40472482726898E6</c:v>
                </c:pt>
                <c:pt idx="10">
                  <c:v>1.42230881819716E6</c:v>
                </c:pt>
                <c:pt idx="11">
                  <c:v>1.43751619065023E6</c:v>
                </c:pt>
                <c:pt idx="12">
                  <c:v>1.45191665951672E6</c:v>
                </c:pt>
                <c:pt idx="13">
                  <c:v>1.46562610519741E6</c:v>
                </c:pt>
                <c:pt idx="14">
                  <c:v>1.51572126521295E6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218014.822881195</c:v>
                </c:pt>
                <c:pt idx="1">
                  <c:v>248087.677705457</c:v>
                </c:pt>
                <c:pt idx="2">
                  <c:v>275809.20937486</c:v>
                </c:pt>
                <c:pt idx="3">
                  <c:v>302462.919167393</c:v>
                </c:pt>
                <c:pt idx="4">
                  <c:v>326381.065485678</c:v>
                </c:pt>
                <c:pt idx="5">
                  <c:v>348649.8130245319</c:v>
                </c:pt>
                <c:pt idx="6">
                  <c:v>369798.50468663</c:v>
                </c:pt>
                <c:pt idx="7">
                  <c:v>390458.419570604</c:v>
                </c:pt>
                <c:pt idx="8">
                  <c:v>409805.751302893</c:v>
                </c:pt>
                <c:pt idx="9">
                  <c:v>428265.262931045</c:v>
                </c:pt>
                <c:pt idx="10">
                  <c:v>446202.828049575</c:v>
                </c:pt>
                <c:pt idx="11">
                  <c:v>463186.205112031</c:v>
                </c:pt>
                <c:pt idx="12">
                  <c:v>479571.448400501</c:v>
                </c:pt>
                <c:pt idx="13">
                  <c:v>495389.914312764</c:v>
                </c:pt>
                <c:pt idx="14">
                  <c:v>511012.021716713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1.78395643089677E6</c:v>
                </c:pt>
                <c:pt idx="1">
                  <c:v>2.0547989055106E6</c:v>
                </c:pt>
                <c:pt idx="2">
                  <c:v>2.22536305207459E6</c:v>
                </c:pt>
                <c:pt idx="3">
                  <c:v>2.34614157941158E6</c:v>
                </c:pt>
                <c:pt idx="4">
                  <c:v>2.4347142210505E6</c:v>
                </c:pt>
                <c:pt idx="5">
                  <c:v>2.50398173916876E6</c:v>
                </c:pt>
                <c:pt idx="6">
                  <c:v>2.5602623459189E6</c:v>
                </c:pt>
                <c:pt idx="7">
                  <c:v>2.60836946337938E6</c:v>
                </c:pt>
                <c:pt idx="8">
                  <c:v>2.64859198048927E6</c:v>
                </c:pt>
                <c:pt idx="9">
                  <c:v>2.68356459897832E6</c:v>
                </c:pt>
                <c:pt idx="10">
                  <c:v>2.71510403522364E6</c:v>
                </c:pt>
                <c:pt idx="11">
                  <c:v>2.74268788879541E6</c:v>
                </c:pt>
                <c:pt idx="12">
                  <c:v>2.7676110195466E6</c:v>
                </c:pt>
                <c:pt idx="13">
                  <c:v>2.79032608006973E6</c:v>
                </c:pt>
                <c:pt idx="14">
                  <c:v>2.81174379531661E6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10568"/>
        <c:axId val="-2142807448"/>
      </c:lineChart>
      <c:catAx>
        <c:axId val="-21428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807448"/>
        <c:crosses val="autoZero"/>
        <c:auto val="1"/>
        <c:lblAlgn val="ctr"/>
        <c:lblOffset val="100"/>
        <c:noMultiLvlLbl val="0"/>
      </c:catAx>
      <c:valAx>
        <c:axId val="-214280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81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1.14708360657603E7</c:v>
                </c:pt>
                <c:pt idx="1">
                  <c:v>1.06566699138826E7</c:v>
                </c:pt>
                <c:pt idx="2">
                  <c:v>1.0194530780226E7</c:v>
                </c:pt>
                <c:pt idx="3">
                  <c:v>9.99275307116493E6</c:v>
                </c:pt>
                <c:pt idx="4">
                  <c:v>9.79080160287716E6</c:v>
                </c:pt>
                <c:pt idx="5">
                  <c:v>9.6610721582822E6</c:v>
                </c:pt>
                <c:pt idx="6">
                  <c:v>9.57809744922833E6</c:v>
                </c:pt>
                <c:pt idx="7">
                  <c:v>9.58774735460328E6</c:v>
                </c:pt>
                <c:pt idx="8">
                  <c:v>9.578977069577E6</c:v>
                </c:pt>
                <c:pt idx="9">
                  <c:v>9.58423221936558E6</c:v>
                </c:pt>
                <c:pt idx="10">
                  <c:v>9.55743708042515E6</c:v>
                </c:pt>
                <c:pt idx="11">
                  <c:v>9.57487907977128E6</c:v>
                </c:pt>
                <c:pt idx="12">
                  <c:v>9.59929034801963E6</c:v>
                </c:pt>
                <c:pt idx="13">
                  <c:v>9.62896108198781E6</c:v>
                </c:pt>
                <c:pt idx="14">
                  <c:v>9.63271100745566E6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1.22467733725716E6</c:v>
                </c:pt>
                <c:pt idx="1">
                  <c:v>1.29338716242637E6</c:v>
                </c:pt>
                <c:pt idx="2">
                  <c:v>1.34779475815592E6</c:v>
                </c:pt>
                <c:pt idx="3">
                  <c:v>1.42235606781911E6</c:v>
                </c:pt>
                <c:pt idx="4">
                  <c:v>1.46111462614235E6</c:v>
                </c:pt>
                <c:pt idx="5">
                  <c:v>1.49952720827899E6</c:v>
                </c:pt>
                <c:pt idx="6">
                  <c:v>1.5371156427832E6</c:v>
                </c:pt>
                <c:pt idx="7">
                  <c:v>1.56501901963876E6</c:v>
                </c:pt>
                <c:pt idx="8">
                  <c:v>1.6093031531059E6</c:v>
                </c:pt>
                <c:pt idx="9">
                  <c:v>1.65159778449018E6</c:v>
                </c:pt>
                <c:pt idx="10">
                  <c:v>1.67893566090065E6</c:v>
                </c:pt>
                <c:pt idx="11">
                  <c:v>1.71627567521602E6</c:v>
                </c:pt>
                <c:pt idx="12">
                  <c:v>1.75258080743249E6</c:v>
                </c:pt>
                <c:pt idx="13">
                  <c:v>1.78786198626936E6</c:v>
                </c:pt>
                <c:pt idx="14">
                  <c:v>1.79333629790274E6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1.24222861487978E7</c:v>
                </c:pt>
                <c:pt idx="1">
                  <c:v>1.17478938493184E7</c:v>
                </c:pt>
                <c:pt idx="2">
                  <c:v>1.1367411492112E7</c:v>
                </c:pt>
                <c:pt idx="3">
                  <c:v>1.106767279082E7</c:v>
                </c:pt>
                <c:pt idx="4">
                  <c:v>1.09164209356196E7</c:v>
                </c:pt>
                <c:pt idx="5">
                  <c:v>1.08183830181851E7</c:v>
                </c:pt>
                <c:pt idx="6">
                  <c:v>1.07539309898943E7</c:v>
                </c:pt>
                <c:pt idx="7">
                  <c:v>1.06731750970754E7</c:v>
                </c:pt>
                <c:pt idx="8">
                  <c:v>1.06486469411466E7</c:v>
                </c:pt>
                <c:pt idx="9">
                  <c:v>1.06366019119169E7</c:v>
                </c:pt>
                <c:pt idx="10">
                  <c:v>1.06057019863772E7</c:v>
                </c:pt>
                <c:pt idx="11">
                  <c:v>1.06100791430721E7</c:v>
                </c:pt>
                <c:pt idx="12">
                  <c:v>1.06201617510375E7</c:v>
                </c:pt>
                <c:pt idx="13">
                  <c:v>1.06347110645633E7</c:v>
                </c:pt>
                <c:pt idx="14">
                  <c:v>1.06295193977437E7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1.27445345412236E6</c:v>
                </c:pt>
                <c:pt idx="1">
                  <c:v>1.32663309523336E6</c:v>
                </c:pt>
                <c:pt idx="2">
                  <c:v>1.36996523843342E6</c:v>
                </c:pt>
                <c:pt idx="3">
                  <c:v>1.38952024133527E6</c:v>
                </c:pt>
                <c:pt idx="4">
                  <c:v>1.42376454981886E6</c:v>
                </c:pt>
                <c:pt idx="5">
                  <c:v>1.45546547270324E6</c:v>
                </c:pt>
                <c:pt idx="6">
                  <c:v>1.48464532465734E6</c:v>
                </c:pt>
                <c:pt idx="7">
                  <c:v>1.50273557929396E6</c:v>
                </c:pt>
                <c:pt idx="8">
                  <c:v>1.52969354416236E6</c:v>
                </c:pt>
                <c:pt idx="9">
                  <c:v>1.5554649544094E6</c:v>
                </c:pt>
                <c:pt idx="10">
                  <c:v>1.57347742559766E6</c:v>
                </c:pt>
                <c:pt idx="11">
                  <c:v>1.59805834186453E6</c:v>
                </c:pt>
                <c:pt idx="12">
                  <c:v>1.62202867987083E6</c:v>
                </c:pt>
                <c:pt idx="13">
                  <c:v>1.64545988572702E6</c:v>
                </c:pt>
                <c:pt idx="14">
                  <c:v>1.6621548050946E6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12744"/>
        <c:axId val="2119076088"/>
      </c:lineChart>
      <c:catAx>
        <c:axId val="212041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076088"/>
        <c:crosses val="autoZero"/>
        <c:auto val="1"/>
        <c:lblAlgn val="ctr"/>
        <c:lblOffset val="100"/>
        <c:noMultiLvlLbl val="0"/>
      </c:catAx>
      <c:valAx>
        <c:axId val="211907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1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3.32588212647702E6</c:v>
                </c:pt>
                <c:pt idx="1">
                  <c:v>3.24666276404616E6</c:v>
                </c:pt>
                <c:pt idx="2">
                  <c:v>3.18532921244115E6</c:v>
                </c:pt>
                <c:pt idx="3">
                  <c:v>3.07761538044121E6</c:v>
                </c:pt>
                <c:pt idx="4">
                  <c:v>3.03856260476805E6</c:v>
                </c:pt>
                <c:pt idx="5">
                  <c:v>3.00790686157981E6</c:v>
                </c:pt>
                <c:pt idx="6">
                  <c:v>2.98270418357121E6</c:v>
                </c:pt>
                <c:pt idx="7">
                  <c:v>2.97710995006112E6</c:v>
                </c:pt>
                <c:pt idx="8">
                  <c:v>2.95818939654431E6</c:v>
                </c:pt>
                <c:pt idx="9">
                  <c:v>2.94196309400414E6</c:v>
                </c:pt>
                <c:pt idx="10">
                  <c:v>2.8933238122856E6</c:v>
                </c:pt>
                <c:pt idx="11">
                  <c:v>2.88044366713932E6</c:v>
                </c:pt>
                <c:pt idx="12">
                  <c:v>2.86917017232407E6</c:v>
                </c:pt>
                <c:pt idx="13">
                  <c:v>2.85912286264047E6</c:v>
                </c:pt>
                <c:pt idx="14">
                  <c:v>2.8552620789287E6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5.79412352744899E6</c:v>
                </c:pt>
                <c:pt idx="1">
                  <c:v>4.84393984374388E6</c:v>
                </c:pt>
                <c:pt idx="2">
                  <c:v>4.27913757804259E6</c:v>
                </c:pt>
                <c:pt idx="3">
                  <c:v>3.91353055369705E6</c:v>
                </c:pt>
                <c:pt idx="4">
                  <c:v>3.65114084083067E6</c:v>
                </c:pt>
                <c:pt idx="5">
                  <c:v>3.45740168289971E6</c:v>
                </c:pt>
                <c:pt idx="6">
                  <c:v>3.30936933975272E6</c:v>
                </c:pt>
                <c:pt idx="7">
                  <c:v>3.17451789870153E6</c:v>
                </c:pt>
                <c:pt idx="8">
                  <c:v>3.08189758905723E6</c:v>
                </c:pt>
                <c:pt idx="9">
                  <c:v>3.00661838182106E6</c:v>
                </c:pt>
                <c:pt idx="10">
                  <c:v>2.95067389479579E6</c:v>
                </c:pt>
                <c:pt idx="11">
                  <c:v>2.89904088065316E6</c:v>
                </c:pt>
                <c:pt idx="12">
                  <c:v>2.85572400027591E6</c:v>
                </c:pt>
                <c:pt idx="13">
                  <c:v>2.81914085259324E6</c:v>
                </c:pt>
                <c:pt idx="14">
                  <c:v>2.77081351610767E6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1.7457130843962E6</c:v>
                </c:pt>
                <c:pt idx="1">
                  <c:v>1.68761830925733E6</c:v>
                </c:pt>
                <c:pt idx="2">
                  <c:v>1.64306041154259E6</c:v>
                </c:pt>
                <c:pt idx="3">
                  <c:v>1.57933666736194E6</c:v>
                </c:pt>
                <c:pt idx="4">
                  <c:v>1.55019626391445E6</c:v>
                </c:pt>
                <c:pt idx="5">
                  <c:v>1.52657392312342E6</c:v>
                </c:pt>
                <c:pt idx="6">
                  <c:v>1.5065984213635E6</c:v>
                </c:pt>
                <c:pt idx="7">
                  <c:v>1.5237181509548E6</c:v>
                </c:pt>
                <c:pt idx="8">
                  <c:v>1.50798138588799E6</c:v>
                </c:pt>
                <c:pt idx="9">
                  <c:v>1.49408493018833E6</c:v>
                </c:pt>
                <c:pt idx="10">
                  <c:v>1.46037387531127E6</c:v>
                </c:pt>
                <c:pt idx="11">
                  <c:v>1.44899051489828E6</c:v>
                </c:pt>
                <c:pt idx="12">
                  <c:v>1.43875186601978E6</c:v>
                </c:pt>
                <c:pt idx="13">
                  <c:v>1.42940889946427E6</c:v>
                </c:pt>
                <c:pt idx="14">
                  <c:v>1.43632049754966E6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1.58016904208083E6</c:v>
                </c:pt>
                <c:pt idx="1">
                  <c:v>1.55904445478883E6</c:v>
                </c:pt>
                <c:pt idx="2">
                  <c:v>1.54226880089857E6</c:v>
                </c:pt>
                <c:pt idx="3">
                  <c:v>1.49827871307927E6</c:v>
                </c:pt>
                <c:pt idx="4">
                  <c:v>1.4883663408536E6</c:v>
                </c:pt>
                <c:pt idx="5">
                  <c:v>1.48133293845638E6</c:v>
                </c:pt>
                <c:pt idx="6">
                  <c:v>1.4761057622077E6</c:v>
                </c:pt>
                <c:pt idx="7">
                  <c:v>1.45339179910632E6</c:v>
                </c:pt>
                <c:pt idx="8">
                  <c:v>1.45020801065631E6</c:v>
                </c:pt>
                <c:pt idx="9">
                  <c:v>1.44787816381581E6</c:v>
                </c:pt>
                <c:pt idx="10">
                  <c:v>1.43294993697433E6</c:v>
                </c:pt>
                <c:pt idx="11">
                  <c:v>1.43145315224104E6</c:v>
                </c:pt>
                <c:pt idx="12">
                  <c:v>1.43041830630428E6</c:v>
                </c:pt>
                <c:pt idx="13">
                  <c:v>1.4297139631762E6</c:v>
                </c:pt>
                <c:pt idx="14">
                  <c:v>1.41894158137904E6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3.37170360036923E6</c:v>
                </c:pt>
                <c:pt idx="1">
                  <c:v>3.30403781624494E6</c:v>
                </c:pt>
                <c:pt idx="2">
                  <c:v>3.25617014802557E6</c:v>
                </c:pt>
                <c:pt idx="3">
                  <c:v>3.17090919107416E6</c:v>
                </c:pt>
                <c:pt idx="4">
                  <c:v>3.14425621120567E6</c:v>
                </c:pt>
                <c:pt idx="5">
                  <c:v>3.12550145749294E6</c:v>
                </c:pt>
                <c:pt idx="6">
                  <c:v>3.11110029902223E6</c:v>
                </c:pt>
                <c:pt idx="7">
                  <c:v>3.06805811816183E6</c:v>
                </c:pt>
                <c:pt idx="8">
                  <c:v>3.05824716799241E6</c:v>
                </c:pt>
                <c:pt idx="9">
                  <c:v>3.05075917254408E6</c:v>
                </c:pt>
                <c:pt idx="10">
                  <c:v>3.02268963220281E6</c:v>
                </c:pt>
                <c:pt idx="11">
                  <c:v>3.01768585303435E6</c:v>
                </c:pt>
                <c:pt idx="12">
                  <c:v>3.01382188916504E6</c:v>
                </c:pt>
                <c:pt idx="13">
                  <c:v>3.01089146643353E6</c:v>
                </c:pt>
                <c:pt idx="14">
                  <c:v>2.99081695778187E6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5.77415784052825E6</c:v>
                </c:pt>
                <c:pt idx="1">
                  <c:v>4.81433635462402E6</c:v>
                </c:pt>
                <c:pt idx="2">
                  <c:v>4.24010384420354E6</c:v>
                </c:pt>
                <c:pt idx="3">
                  <c:v>3.85863885983159E6</c:v>
                </c:pt>
                <c:pt idx="4">
                  <c:v>3.58730488805884E6</c:v>
                </c:pt>
                <c:pt idx="5">
                  <c:v>3.38478453579563E6</c:v>
                </c:pt>
                <c:pt idx="6">
                  <c:v>3.22812451560924E6</c:v>
                </c:pt>
                <c:pt idx="7">
                  <c:v>3.10355351666958E6</c:v>
                </c:pt>
                <c:pt idx="8">
                  <c:v>3.00230849719968E6</c:v>
                </c:pt>
                <c:pt idx="9">
                  <c:v>2.91854792305404E6</c:v>
                </c:pt>
                <c:pt idx="10">
                  <c:v>2.84822806530352E6</c:v>
                </c:pt>
                <c:pt idx="11">
                  <c:v>2.78846085426581E6</c:v>
                </c:pt>
                <c:pt idx="12">
                  <c:v>2.73712871405456E6</c:v>
                </c:pt>
                <c:pt idx="13">
                  <c:v>2.69264371802026E6</c:v>
                </c:pt>
                <c:pt idx="14">
                  <c:v>2.65379181783389E6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1.7915345582884E6</c:v>
                </c:pt>
                <c:pt idx="1">
                  <c:v>1.7449933614561E6</c:v>
                </c:pt>
                <c:pt idx="2">
                  <c:v>1.713901347127E6</c:v>
                </c:pt>
                <c:pt idx="3">
                  <c:v>1.67263047799489E6</c:v>
                </c:pt>
                <c:pt idx="4">
                  <c:v>1.65588987035208E6</c:v>
                </c:pt>
                <c:pt idx="5">
                  <c:v>1.64416851903656E6</c:v>
                </c:pt>
                <c:pt idx="6">
                  <c:v>1.63499453681453E6</c:v>
                </c:pt>
                <c:pt idx="7">
                  <c:v>1.61466631905551E6</c:v>
                </c:pt>
                <c:pt idx="8">
                  <c:v>1.6080391573361E6</c:v>
                </c:pt>
                <c:pt idx="9">
                  <c:v>1.60288100872827E6</c:v>
                </c:pt>
                <c:pt idx="10">
                  <c:v>1.58973969522848E6</c:v>
                </c:pt>
                <c:pt idx="11">
                  <c:v>1.58623270079331E6</c:v>
                </c:pt>
                <c:pt idx="12">
                  <c:v>1.58340358286076E6</c:v>
                </c:pt>
                <c:pt idx="13">
                  <c:v>1.58117750325732E6</c:v>
                </c:pt>
                <c:pt idx="14">
                  <c:v>1.57187537640282E6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1.58016904208083E6</c:v>
                </c:pt>
                <c:pt idx="1">
                  <c:v>1.55904445478883E6</c:v>
                </c:pt>
                <c:pt idx="2">
                  <c:v>1.54226880089857E6</c:v>
                </c:pt>
                <c:pt idx="3">
                  <c:v>1.49827871307927E6</c:v>
                </c:pt>
                <c:pt idx="4">
                  <c:v>1.4883663408536E6</c:v>
                </c:pt>
                <c:pt idx="5">
                  <c:v>1.48133293845638E6</c:v>
                </c:pt>
                <c:pt idx="6">
                  <c:v>1.4761057622077E6</c:v>
                </c:pt>
                <c:pt idx="7">
                  <c:v>1.45339179910632E6</c:v>
                </c:pt>
                <c:pt idx="8">
                  <c:v>1.45020801065631E6</c:v>
                </c:pt>
                <c:pt idx="9">
                  <c:v>1.44787816381581E6</c:v>
                </c:pt>
                <c:pt idx="10">
                  <c:v>1.43294993697433E6</c:v>
                </c:pt>
                <c:pt idx="11">
                  <c:v>1.43145315224104E6</c:v>
                </c:pt>
                <c:pt idx="12">
                  <c:v>1.43041830630428E6</c:v>
                </c:pt>
                <c:pt idx="13">
                  <c:v>1.4297139631762E6</c:v>
                </c:pt>
                <c:pt idx="14">
                  <c:v>1.41894158137904E6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565944"/>
        <c:axId val="2117891256"/>
      </c:lineChart>
      <c:catAx>
        <c:axId val="202856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91256"/>
        <c:crosses val="autoZero"/>
        <c:auto val="1"/>
        <c:lblAlgn val="ctr"/>
        <c:lblOffset val="100"/>
        <c:noMultiLvlLbl val="0"/>
      </c:catAx>
      <c:valAx>
        <c:axId val="211789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6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3460.79056132613</c:v>
                </c:pt>
                <c:pt idx="1">
                  <c:v>3750.08930080137</c:v>
                </c:pt>
                <c:pt idx="2">
                  <c:v>3916.04192791765</c:v>
                </c:pt>
                <c:pt idx="3">
                  <c:v>4455.3199097503</c:v>
                </c:pt>
                <c:pt idx="4">
                  <c:v>4465.17463904149</c:v>
                </c:pt>
                <c:pt idx="5">
                  <c:v>4472.14913386748</c:v>
                </c:pt>
                <c:pt idx="6">
                  <c:v>4477.28827910984</c:v>
                </c:pt>
                <c:pt idx="7">
                  <c:v>4960.72632535876</c:v>
                </c:pt>
                <c:pt idx="8">
                  <c:v>5000.69620470136</c:v>
                </c:pt>
                <c:pt idx="9">
                  <c:v>5033.40248894381</c:v>
                </c:pt>
                <c:pt idx="10">
                  <c:v>5055.52393470775</c:v>
                </c:pt>
                <c:pt idx="11">
                  <c:v>5063.50022513241</c:v>
                </c:pt>
                <c:pt idx="12">
                  <c:v>5070.22067105058</c:v>
                </c:pt>
                <c:pt idx="13">
                  <c:v>5075.94979848514</c:v>
                </c:pt>
                <c:pt idx="14">
                  <c:v>5265.46173523958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3460.79056132613</c:v>
                </c:pt>
                <c:pt idx="1">
                  <c:v>3750.08930080137</c:v>
                </c:pt>
                <c:pt idx="2">
                  <c:v>3916.04192791765</c:v>
                </c:pt>
                <c:pt idx="3">
                  <c:v>4455.3199097503</c:v>
                </c:pt>
                <c:pt idx="4">
                  <c:v>4465.17463904149</c:v>
                </c:pt>
                <c:pt idx="5">
                  <c:v>4472.14913386748</c:v>
                </c:pt>
                <c:pt idx="6">
                  <c:v>4477.28827910984</c:v>
                </c:pt>
                <c:pt idx="7">
                  <c:v>4960.72632535876</c:v>
                </c:pt>
                <c:pt idx="8">
                  <c:v>5000.69620470136</c:v>
                </c:pt>
                <c:pt idx="9">
                  <c:v>5033.40248894381</c:v>
                </c:pt>
                <c:pt idx="10">
                  <c:v>5055.52393470775</c:v>
                </c:pt>
                <c:pt idx="11">
                  <c:v>5063.50022513241</c:v>
                </c:pt>
                <c:pt idx="12">
                  <c:v>5070.22067105058</c:v>
                </c:pt>
                <c:pt idx="13">
                  <c:v>5075.94979848514</c:v>
                </c:pt>
                <c:pt idx="14">
                  <c:v>5265.46173523958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5461.36991760785</c:v>
                </c:pt>
                <c:pt idx="1">
                  <c:v>6245.60516791902</c:v>
                </c:pt>
                <c:pt idx="2">
                  <c:v>6721.53177417841</c:v>
                </c:pt>
                <c:pt idx="3">
                  <c:v>7049.9554218533</c:v>
                </c:pt>
                <c:pt idx="4">
                  <c:v>7277.51312952091</c:v>
                </c:pt>
                <c:pt idx="5">
                  <c:v>7448.36408208899</c:v>
                </c:pt>
                <c:pt idx="6">
                  <c:v>7581.35198661399</c:v>
                </c:pt>
                <c:pt idx="7">
                  <c:v>7692.66648442937</c:v>
                </c:pt>
                <c:pt idx="8">
                  <c:v>7779.48130146382</c:v>
                </c:pt>
                <c:pt idx="9">
                  <c:v>7851.82120177889</c:v>
                </c:pt>
                <c:pt idx="10">
                  <c:v>7916.32112713738</c:v>
                </c:pt>
                <c:pt idx="11">
                  <c:v>7968.64124856488</c:v>
                </c:pt>
                <c:pt idx="12">
                  <c:v>8013.96932371227</c:v>
                </c:pt>
                <c:pt idx="13">
                  <c:v>8053.6211827355</c:v>
                </c:pt>
                <c:pt idx="14">
                  <c:v>8090.97381854621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7265.90019949365</c:v>
                </c:pt>
                <c:pt idx="1">
                  <c:v>8324.966575624871</c:v>
                </c:pt>
                <c:pt idx="2">
                  <c:v>8968.091215605011</c:v>
                </c:pt>
                <c:pt idx="3">
                  <c:v>9404.36837491303</c:v>
                </c:pt>
                <c:pt idx="4">
                  <c:v>9712.36742175621</c:v>
                </c:pt>
                <c:pt idx="5">
                  <c:v>9943.67878460481</c:v>
                </c:pt>
                <c:pt idx="6">
                  <c:v>10123.750825576</c:v>
                </c:pt>
                <c:pt idx="7">
                  <c:v>10270.004178557</c:v>
                </c:pt>
                <c:pt idx="8">
                  <c:v>10387.7798752313</c:v>
                </c:pt>
                <c:pt idx="9">
                  <c:v>10485.9486169274</c:v>
                </c:pt>
                <c:pt idx="10">
                  <c:v>10570.2267869995</c:v>
                </c:pt>
                <c:pt idx="11">
                  <c:v>10641.3654802509</c:v>
                </c:pt>
                <c:pt idx="12">
                  <c:v>10703.0230684159</c:v>
                </c:pt>
                <c:pt idx="13">
                  <c:v>10756.9784223051</c:v>
                </c:pt>
                <c:pt idx="14">
                  <c:v>10805.3099119216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47048"/>
        <c:axId val="-2142743928"/>
      </c:lineChart>
      <c:catAx>
        <c:axId val="-214274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743928"/>
        <c:crosses val="autoZero"/>
        <c:auto val="1"/>
        <c:lblAlgn val="ctr"/>
        <c:lblOffset val="100"/>
        <c:noMultiLvlLbl val="0"/>
      </c:catAx>
      <c:valAx>
        <c:axId val="-214274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4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33.7506018611063</c:v>
                </c:pt>
                <c:pt idx="1">
                  <c:v>44.6693462815384</c:v>
                </c:pt>
                <c:pt idx="2">
                  <c:v>54.2445017918603</c:v>
                </c:pt>
                <c:pt idx="3">
                  <c:v>65.7526389233426</c:v>
                </c:pt>
                <c:pt idx="4">
                  <c:v>73.1374343428409</c:v>
                </c:pt>
                <c:pt idx="5">
                  <c:v>80.05890109916849</c:v>
                </c:pt>
                <c:pt idx="6">
                  <c:v>86.57889444086101</c:v>
                </c:pt>
                <c:pt idx="7">
                  <c:v>92.48543904527</c:v>
                </c:pt>
                <c:pt idx="8">
                  <c:v>99.27704304388141</c:v>
                </c:pt>
                <c:pt idx="9">
                  <c:v>105.720415829146</c:v>
                </c:pt>
                <c:pt idx="10">
                  <c:v>111.036667092563</c:v>
                </c:pt>
                <c:pt idx="11">
                  <c:v>116.723807037246</c:v>
                </c:pt>
                <c:pt idx="12">
                  <c:v>122.190501081515</c:v>
                </c:pt>
                <c:pt idx="13">
                  <c:v>127.460187424701</c:v>
                </c:pt>
                <c:pt idx="14">
                  <c:v>130.252682143763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371.731408080216</c:v>
                </c:pt>
                <c:pt idx="1">
                  <c:v>410.9030673978</c:v>
                </c:pt>
                <c:pt idx="2">
                  <c:v>436.685156472298</c:v>
                </c:pt>
                <c:pt idx="3">
                  <c:v>500.859181309557</c:v>
                </c:pt>
                <c:pt idx="4">
                  <c:v>509.206389591633</c:v>
                </c:pt>
                <c:pt idx="5">
                  <c:v>516.808985512667</c:v>
                </c:pt>
                <c:pt idx="6">
                  <c:v>523.830867778728</c:v>
                </c:pt>
                <c:pt idx="7">
                  <c:v>576.949971979806</c:v>
                </c:pt>
                <c:pt idx="8">
                  <c:v>587.645034395015</c:v>
                </c:pt>
                <c:pt idx="9">
                  <c:v>597.282502899398</c:v>
                </c:pt>
                <c:pt idx="10">
                  <c:v>604.759134556122</c:v>
                </c:pt>
                <c:pt idx="11">
                  <c:v>611.225239023677</c:v>
                </c:pt>
                <c:pt idx="12">
                  <c:v>617.348251816314</c:v>
                </c:pt>
                <c:pt idx="13">
                  <c:v>623.177444744759</c:v>
                </c:pt>
                <c:pt idx="14">
                  <c:v>644.477675207261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48.9422141962945</c:v>
                </c:pt>
                <c:pt idx="1">
                  <c:v>60.6747600790759</c:v>
                </c:pt>
                <c:pt idx="2">
                  <c:v>70.39029438662401</c:v>
                </c:pt>
                <c:pt idx="3">
                  <c:v>79.13793850647799</c:v>
                </c:pt>
                <c:pt idx="4">
                  <c:v>86.7194293697553</c:v>
                </c:pt>
                <c:pt idx="5">
                  <c:v>93.5817901732147</c:v>
                </c:pt>
                <c:pt idx="6">
                  <c:v>99.9262084724048</c:v>
                </c:pt>
                <c:pt idx="7">
                  <c:v>106.098029978549</c:v>
                </c:pt>
                <c:pt idx="8">
                  <c:v>111.698483778857</c:v>
                </c:pt>
                <c:pt idx="9">
                  <c:v>116.98152017759</c:v>
                </c:pt>
                <c:pt idx="10">
                  <c:v>122.161336581747</c:v>
                </c:pt>
                <c:pt idx="11">
                  <c:v>126.942458824991</c:v>
                </c:pt>
                <c:pt idx="12">
                  <c:v>131.518178747445</c:v>
                </c:pt>
                <c:pt idx="13">
                  <c:v>135.907237615595</c:v>
                </c:pt>
                <c:pt idx="14">
                  <c:v>140.293897854434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758.530027678844</c:v>
                </c:pt>
                <c:pt idx="1">
                  <c:v>873.690995854601</c:v>
                </c:pt>
                <c:pt idx="2">
                  <c:v>946.21408250261</c:v>
                </c:pt>
                <c:pt idx="3">
                  <c:v>997.568554000484</c:v>
                </c:pt>
                <c:pt idx="4">
                  <c:v>1035.22923177847</c:v>
                </c:pt>
                <c:pt idx="5">
                  <c:v>1064.68146027772</c:v>
                </c:pt>
                <c:pt idx="6">
                  <c:v>1088.61171409816</c:v>
                </c:pt>
                <c:pt idx="7">
                  <c:v>1109.06663805642</c:v>
                </c:pt>
                <c:pt idx="8">
                  <c:v>1126.16906639395</c:v>
                </c:pt>
                <c:pt idx="9">
                  <c:v>1141.03926210672</c:v>
                </c:pt>
                <c:pt idx="10">
                  <c:v>1154.44968460012</c:v>
                </c:pt>
                <c:pt idx="11">
                  <c:v>1166.17821162629</c:v>
                </c:pt>
                <c:pt idx="12">
                  <c:v>1176.77541160894</c:v>
                </c:pt>
                <c:pt idx="13">
                  <c:v>1186.43375033791</c:v>
                </c:pt>
                <c:pt idx="14">
                  <c:v>1195.5404638527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74440"/>
        <c:axId val="2121589592"/>
      </c:lineChart>
      <c:catAx>
        <c:axId val="212227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589592"/>
        <c:crosses val="autoZero"/>
        <c:auto val="1"/>
        <c:lblAlgn val="ctr"/>
        <c:lblOffset val="100"/>
        <c:noMultiLvlLbl val="0"/>
      </c:catAx>
      <c:valAx>
        <c:axId val="212158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27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9" workbookViewId="0">
      <selection activeCell="A29" sqref="A29:XFD29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11470836.0657603</v>
      </c>
      <c r="C2">
        <v>1224677.3372571601</v>
      </c>
      <c r="D2">
        <v>3325882.1264770199</v>
      </c>
      <c r="E2">
        <v>5794123.5274489904</v>
      </c>
      <c r="F2">
        <v>251892.845169562</v>
      </c>
      <c r="G2">
        <v>874260.22940753703</v>
      </c>
      <c r="H2">
        <v>1249.8589059239901</v>
      </c>
    </row>
    <row r="3" spans="1:8">
      <c r="A3">
        <v>4</v>
      </c>
      <c r="B3">
        <v>10656669.9138826</v>
      </c>
      <c r="C3">
        <v>1293387.16242637</v>
      </c>
      <c r="D3">
        <v>3246662.76404616</v>
      </c>
      <c r="E3">
        <v>4843939.8437438803</v>
      </c>
      <c r="F3">
        <v>306293.65557601699</v>
      </c>
      <c r="G3">
        <v>966386.48809018906</v>
      </c>
      <c r="H3">
        <v>1319.7493771063801</v>
      </c>
    </row>
    <row r="4" spans="1:8">
      <c r="A4">
        <v>5</v>
      </c>
      <c r="B4">
        <v>10194530.780226</v>
      </c>
      <c r="C4">
        <v>1347794.7581559201</v>
      </c>
      <c r="D4">
        <v>3185329.2124411501</v>
      </c>
      <c r="E4">
        <v>4279137.5780425901</v>
      </c>
      <c r="F4">
        <v>355246.87948540697</v>
      </c>
      <c r="G4">
        <v>1027022.35210094</v>
      </c>
      <c r="H4">
        <v>1383.3128749847399</v>
      </c>
    </row>
    <row r="5" spans="1:8">
      <c r="A5">
        <v>6</v>
      </c>
      <c r="B5">
        <v>9992753.0711649302</v>
      </c>
      <c r="C5">
        <v>1422356.0678191099</v>
      </c>
      <c r="D5">
        <v>3077615.3804412102</v>
      </c>
      <c r="E5">
        <v>3913530.5536970501</v>
      </c>
      <c r="F5">
        <v>401300.39505287202</v>
      </c>
      <c r="G5">
        <v>1177950.67415469</v>
      </c>
      <c r="H5">
        <v>1473.0852903075299</v>
      </c>
    </row>
    <row r="6" spans="1:8">
      <c r="A6">
        <v>7</v>
      </c>
      <c r="B6">
        <v>9790801.6028771605</v>
      </c>
      <c r="C6">
        <v>1461114.62614235</v>
      </c>
      <c r="D6">
        <v>3038562.6047680499</v>
      </c>
      <c r="E6">
        <v>3651140.8408306702</v>
      </c>
      <c r="F6">
        <v>442401.39171112003</v>
      </c>
      <c r="G6">
        <v>1197582.1394249799</v>
      </c>
      <c r="H6">
        <v>1523.7124812730301</v>
      </c>
    </row>
    <row r="7" spans="1:8">
      <c r="A7">
        <v>8</v>
      </c>
      <c r="B7">
        <v>9661072.1582821999</v>
      </c>
      <c r="C7">
        <v>1499527.2082789899</v>
      </c>
      <c r="D7">
        <v>3007906.8615798098</v>
      </c>
      <c r="E7">
        <v>3457401.6828997098</v>
      </c>
      <c r="F7">
        <v>480774.02485586703</v>
      </c>
      <c r="G7">
        <v>1215462.3806678201</v>
      </c>
      <c r="H7">
        <v>1574.20906491797</v>
      </c>
    </row>
    <row r="8" spans="1:8">
      <c r="A8">
        <v>9</v>
      </c>
      <c r="B8">
        <v>9578097.4492283296</v>
      </c>
      <c r="C8">
        <v>1537115.6427831999</v>
      </c>
      <c r="D8">
        <v>2982704.1835712101</v>
      </c>
      <c r="E8">
        <v>3309369.3397527202</v>
      </c>
      <c r="F8">
        <v>516931.41842711699</v>
      </c>
      <c r="G8">
        <v>1231976.8646940801</v>
      </c>
      <c r="H8">
        <v>1623.9509069179601</v>
      </c>
    </row>
    <row r="9" spans="1:8">
      <c r="A9">
        <v>10</v>
      </c>
      <c r="B9">
        <v>9587747.3546032794</v>
      </c>
      <c r="C9">
        <v>1565019.01963876</v>
      </c>
      <c r="D9">
        <v>2977109.9500611201</v>
      </c>
      <c r="E9">
        <v>3174517.8987015299</v>
      </c>
      <c r="F9">
        <v>514194.92510144197</v>
      </c>
      <c r="G9">
        <v>1356905.5611004301</v>
      </c>
      <c r="H9">
        <v>1642.4861157804201</v>
      </c>
    </row>
    <row r="10" spans="1:8">
      <c r="A10">
        <v>11</v>
      </c>
      <c r="B10">
        <v>9578977.0695769992</v>
      </c>
      <c r="C10">
        <v>1609303.1531058999</v>
      </c>
      <c r="D10">
        <v>2958189.3965443098</v>
      </c>
      <c r="E10">
        <v>3081897.5890572299</v>
      </c>
      <c r="F10">
        <v>547528.08027729904</v>
      </c>
      <c r="G10">
        <v>1382058.85059226</v>
      </c>
      <c r="H10">
        <v>1696.1086871126299</v>
      </c>
    </row>
    <row r="11" spans="1:8">
      <c r="A11">
        <v>12</v>
      </c>
      <c r="B11">
        <v>9584232.21936558</v>
      </c>
      <c r="C11">
        <v>1651597.78449018</v>
      </c>
      <c r="D11">
        <v>2941963.0940041398</v>
      </c>
      <c r="E11">
        <v>3006618.3818210601</v>
      </c>
      <c r="F11">
        <v>579328.13178121694</v>
      </c>
      <c r="G11">
        <v>1404724.82726898</v>
      </c>
      <c r="H11">
        <v>1748.01493420375</v>
      </c>
    </row>
    <row r="12" spans="1:8" s="1" customFormat="1">
      <c r="A12" s="1">
        <v>13</v>
      </c>
      <c r="B12" s="1">
        <v>9557437.0804251507</v>
      </c>
      <c r="C12" s="1">
        <v>1678935.6609006501</v>
      </c>
      <c r="D12" s="1">
        <v>2893323.8122856002</v>
      </c>
      <c r="E12" s="1">
        <v>2950673.8947957898</v>
      </c>
      <c r="F12" s="1">
        <v>612194.89424594305</v>
      </c>
      <c r="G12" s="1">
        <v>1422308.81819716</v>
      </c>
      <c r="H12" s="1">
        <v>1794.8492097532401</v>
      </c>
    </row>
    <row r="13" spans="1:8">
      <c r="A13">
        <v>14</v>
      </c>
      <c r="B13">
        <v>9574879.0797712803</v>
      </c>
      <c r="C13">
        <v>1716275.6752160201</v>
      </c>
      <c r="D13">
        <v>2880443.6671393202</v>
      </c>
      <c r="E13">
        <v>2899040.8806531602</v>
      </c>
      <c r="F13">
        <v>641602.66611255996</v>
      </c>
      <c r="G13">
        <v>1437516.19065023</v>
      </c>
      <c r="H13">
        <v>1841.93612136758</v>
      </c>
    </row>
    <row r="14" spans="1:8">
      <c r="A14">
        <v>15</v>
      </c>
      <c r="B14">
        <v>9599290.3480196297</v>
      </c>
      <c r="C14">
        <v>1752580.8074324899</v>
      </c>
      <c r="D14">
        <v>2869170.1723240698</v>
      </c>
      <c r="E14">
        <v>2855724.0002759099</v>
      </c>
      <c r="F14">
        <v>669898.70847044699</v>
      </c>
      <c r="G14">
        <v>1451916.6595167201</v>
      </c>
      <c r="H14">
        <v>1887.9725066722799</v>
      </c>
    </row>
    <row r="15" spans="1:8">
      <c r="A15">
        <v>16</v>
      </c>
      <c r="B15">
        <v>9628961.0819878094</v>
      </c>
      <c r="C15">
        <v>1787861.9862693599</v>
      </c>
      <c r="D15">
        <v>2859122.8626404698</v>
      </c>
      <c r="E15">
        <v>2819140.8525932399</v>
      </c>
      <c r="F15">
        <v>697209.27528733294</v>
      </c>
      <c r="G15">
        <v>1465626.1051974101</v>
      </c>
      <c r="H15">
        <v>1932.96206509474</v>
      </c>
    </row>
    <row r="16" spans="1:8">
      <c r="A16">
        <v>17</v>
      </c>
      <c r="B16">
        <v>9632711.00745566</v>
      </c>
      <c r="C16">
        <v>1793336.2979027401</v>
      </c>
      <c r="D16">
        <v>2855262.0789287002</v>
      </c>
      <c r="E16">
        <v>2770813.51610767</v>
      </c>
      <c r="F16">
        <v>697577.84930359898</v>
      </c>
      <c r="G16">
        <v>1515721.2652129501</v>
      </c>
      <c r="H16">
        <v>1933.81969168056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12422286.148797801</v>
      </c>
      <c r="C19">
        <v>1274453.4541223601</v>
      </c>
      <c r="D19">
        <v>3371703.6003692299</v>
      </c>
      <c r="E19">
        <v>5774157.8405282497</v>
      </c>
      <c r="F19">
        <v>218014.822881195</v>
      </c>
      <c r="G19">
        <v>1783956.43089677</v>
      </c>
      <c r="H19">
        <v>1340.8661268536</v>
      </c>
    </row>
    <row r="20" spans="1:8">
      <c r="A20">
        <v>4</v>
      </c>
      <c r="B20">
        <v>11747893.8493184</v>
      </c>
      <c r="C20">
        <v>1326633.0952333601</v>
      </c>
      <c r="D20">
        <v>3304037.8162449398</v>
      </c>
      <c r="E20">
        <v>4814336.3546240199</v>
      </c>
      <c r="F20">
        <v>248087.677705457</v>
      </c>
      <c r="G20">
        <v>2054798.9055106</v>
      </c>
      <c r="H20">
        <v>1391.53884353382</v>
      </c>
    </row>
    <row r="21" spans="1:8">
      <c r="A21">
        <v>5</v>
      </c>
      <c r="B21">
        <v>11367411.492112</v>
      </c>
      <c r="C21">
        <v>1369965.23843342</v>
      </c>
      <c r="D21">
        <v>3256170.14802557</v>
      </c>
      <c r="E21">
        <v>4240103.8442035401</v>
      </c>
      <c r="F21">
        <v>275809.20937485999</v>
      </c>
      <c r="G21">
        <v>2225363.0520745902</v>
      </c>
      <c r="H21">
        <v>1431.14893328725</v>
      </c>
    </row>
    <row r="22" spans="1:8">
      <c r="A22">
        <v>6</v>
      </c>
      <c r="B22">
        <v>11067672.790820001</v>
      </c>
      <c r="C22">
        <v>1389520.24133527</v>
      </c>
      <c r="D22">
        <v>3170909.1910741599</v>
      </c>
      <c r="E22">
        <v>3858638.8598315902</v>
      </c>
      <c r="F22">
        <v>302462.919167393</v>
      </c>
      <c r="G22">
        <v>2346141.5794115802</v>
      </c>
      <c r="H22">
        <v>1459.6796072693901</v>
      </c>
    </row>
    <row r="23" spans="1:8">
      <c r="A23">
        <v>7</v>
      </c>
      <c r="B23">
        <v>10916420.9356196</v>
      </c>
      <c r="C23">
        <v>1423764.5498188599</v>
      </c>
      <c r="D23">
        <v>3144256.2112056701</v>
      </c>
      <c r="E23">
        <v>3587304.8880588398</v>
      </c>
      <c r="F23">
        <v>326381.06548567797</v>
      </c>
      <c r="G23">
        <v>2434714.2210504999</v>
      </c>
      <c r="H23">
        <v>1491.54882584853</v>
      </c>
    </row>
    <row r="24" spans="1:8">
      <c r="A24">
        <v>8</v>
      </c>
      <c r="B24">
        <v>10818383.0181851</v>
      </c>
      <c r="C24">
        <v>1455465.4727032401</v>
      </c>
      <c r="D24">
        <v>3125501.4574929401</v>
      </c>
      <c r="E24">
        <v>3384784.53579563</v>
      </c>
      <c r="F24">
        <v>348649.81302453199</v>
      </c>
      <c r="G24">
        <v>2503981.7391687599</v>
      </c>
      <c r="H24">
        <v>1522.4809829732501</v>
      </c>
    </row>
    <row r="25" spans="1:8">
      <c r="A25">
        <v>9</v>
      </c>
      <c r="B25">
        <v>10753930.989894301</v>
      </c>
      <c r="C25">
        <v>1484645.3246573401</v>
      </c>
      <c r="D25">
        <v>3111100.2990222299</v>
      </c>
      <c r="E25">
        <v>3228124.5156092402</v>
      </c>
      <c r="F25">
        <v>369798.50468662998</v>
      </c>
      <c r="G25">
        <v>2560262.3459188999</v>
      </c>
      <c r="H25">
        <v>1552.20573116995</v>
      </c>
    </row>
    <row r="26" spans="1:8">
      <c r="A26">
        <v>10</v>
      </c>
      <c r="B26">
        <v>10673175.097075401</v>
      </c>
      <c r="C26">
        <v>1502735.57929396</v>
      </c>
      <c r="D26">
        <v>3068058.1181618301</v>
      </c>
      <c r="E26">
        <v>3103553.5166695798</v>
      </c>
      <c r="F26">
        <v>390458.41957060399</v>
      </c>
      <c r="G26">
        <v>2608369.4633793798</v>
      </c>
      <c r="H26">
        <v>1576.0633523737799</v>
      </c>
    </row>
    <row r="27" spans="1:8">
      <c r="A27">
        <v>11</v>
      </c>
      <c r="B27">
        <v>10648646.941146599</v>
      </c>
      <c r="C27">
        <v>1529693.54416236</v>
      </c>
      <c r="D27">
        <v>3058247.1679924098</v>
      </c>
      <c r="E27">
        <v>3002308.4971996802</v>
      </c>
      <c r="F27">
        <v>409805.75130289298</v>
      </c>
      <c r="G27">
        <v>2648591.9804892698</v>
      </c>
      <c r="H27">
        <v>1603.54727815249</v>
      </c>
    </row>
    <row r="28" spans="1:8">
      <c r="A28">
        <v>12</v>
      </c>
      <c r="B28">
        <v>10636601.9119169</v>
      </c>
      <c r="C28">
        <v>1555464.9544094</v>
      </c>
      <c r="D28">
        <v>3050759.1725440798</v>
      </c>
      <c r="E28">
        <v>2918547.9230540399</v>
      </c>
      <c r="F28">
        <v>428265.26293104503</v>
      </c>
      <c r="G28">
        <v>2683564.5989783201</v>
      </c>
      <c r="H28">
        <v>1630.4775914514701</v>
      </c>
    </row>
    <row r="29" spans="1:8" s="1" customFormat="1">
      <c r="A29" s="1">
        <v>13</v>
      </c>
      <c r="B29" s="1">
        <v>10605701.9863772</v>
      </c>
      <c r="C29" s="1">
        <v>1573477.42559766</v>
      </c>
      <c r="D29" s="1">
        <v>3022689.6322028101</v>
      </c>
      <c r="E29" s="1">
        <v>2848228.0653035198</v>
      </c>
      <c r="F29" s="1">
        <v>446202.82804957498</v>
      </c>
      <c r="G29" s="1">
        <v>2715104.03522364</v>
      </c>
      <c r="H29" s="1">
        <v>1653.4903593761901</v>
      </c>
    </row>
    <row r="30" spans="1:8">
      <c r="A30">
        <v>14</v>
      </c>
      <c r="B30">
        <v>10610079.1430721</v>
      </c>
      <c r="C30">
        <v>1598058.34186453</v>
      </c>
      <c r="D30">
        <v>3017685.8530343501</v>
      </c>
      <c r="E30">
        <v>2788460.85426581</v>
      </c>
      <c r="F30">
        <v>463186.20511203102</v>
      </c>
      <c r="G30">
        <v>2742687.8887954098</v>
      </c>
      <c r="H30">
        <v>1679.1795653623201</v>
      </c>
    </row>
    <row r="31" spans="1:8">
      <c r="A31">
        <v>15</v>
      </c>
      <c r="B31">
        <v>10620161.751037501</v>
      </c>
      <c r="C31">
        <v>1622028.6798708299</v>
      </c>
      <c r="D31">
        <v>3013821.8891650401</v>
      </c>
      <c r="E31">
        <v>2737128.7140545598</v>
      </c>
      <c r="F31">
        <v>479571.44840050099</v>
      </c>
      <c r="G31">
        <v>2767611.0195466001</v>
      </c>
      <c r="H31">
        <v>1704.3781270056199</v>
      </c>
    </row>
    <row r="32" spans="1:8">
      <c r="A32">
        <v>16</v>
      </c>
      <c r="B32">
        <v>10634711.0645633</v>
      </c>
      <c r="C32">
        <v>1645459.88572702</v>
      </c>
      <c r="D32">
        <v>3010891.4664335302</v>
      </c>
      <c r="E32">
        <v>2692643.7180202599</v>
      </c>
      <c r="F32">
        <v>495389.91431276401</v>
      </c>
      <c r="G32">
        <v>2790326.0800697301</v>
      </c>
      <c r="H32">
        <v>1729.1287211880301</v>
      </c>
    </row>
    <row r="33" spans="1:8">
      <c r="A33">
        <v>17</v>
      </c>
      <c r="B33">
        <v>10629519.3977437</v>
      </c>
      <c r="C33">
        <v>1662154.8050946</v>
      </c>
      <c r="D33">
        <v>2990816.9577818699</v>
      </c>
      <c r="E33">
        <v>2653791.8178338902</v>
      </c>
      <c r="F33">
        <v>511012.02171671297</v>
      </c>
      <c r="G33">
        <v>2811743.79531661</v>
      </c>
      <c r="H33">
        <v>1750.48949716947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251892.845169562</v>
      </c>
      <c r="C2">
        <v>874260.22940753703</v>
      </c>
    </row>
    <row r="3" spans="1:3">
      <c r="A3">
        <v>4</v>
      </c>
      <c r="B3">
        <v>306293.65557601699</v>
      </c>
      <c r="C3">
        <v>966386.48809018906</v>
      </c>
    </row>
    <row r="4" spans="1:3">
      <c r="A4">
        <v>5</v>
      </c>
      <c r="B4">
        <v>355246.87948540697</v>
      </c>
      <c r="C4">
        <v>1027022.35210094</v>
      </c>
    </row>
    <row r="5" spans="1:3">
      <c r="A5">
        <v>6</v>
      </c>
      <c r="B5">
        <v>401300.39505287202</v>
      </c>
      <c r="C5">
        <v>1177950.67415469</v>
      </c>
    </row>
    <row r="6" spans="1:3">
      <c r="A6">
        <v>7</v>
      </c>
      <c r="B6">
        <v>442401.39171112003</v>
      </c>
      <c r="C6">
        <v>1197582.1394249799</v>
      </c>
    </row>
    <row r="7" spans="1:3">
      <c r="A7">
        <v>8</v>
      </c>
      <c r="B7">
        <v>480774.02485586703</v>
      </c>
      <c r="C7">
        <v>1215462.3806678201</v>
      </c>
    </row>
    <row r="8" spans="1:3">
      <c r="A8">
        <v>9</v>
      </c>
      <c r="B8">
        <v>516931.41842711699</v>
      </c>
      <c r="C8">
        <v>1231976.8646940801</v>
      </c>
    </row>
    <row r="9" spans="1:3">
      <c r="A9">
        <v>10</v>
      </c>
      <c r="B9">
        <v>514194.92510144197</v>
      </c>
      <c r="C9">
        <v>1356905.5611004301</v>
      </c>
    </row>
    <row r="10" spans="1:3">
      <c r="A10">
        <v>11</v>
      </c>
      <c r="B10">
        <v>547528.08027729904</v>
      </c>
      <c r="C10">
        <v>1382058.85059226</v>
      </c>
    </row>
    <row r="11" spans="1:3">
      <c r="A11">
        <v>12</v>
      </c>
      <c r="B11">
        <v>579328.13178121694</v>
      </c>
      <c r="C11">
        <v>1404724.82726898</v>
      </c>
    </row>
    <row r="12" spans="1:3">
      <c r="A12">
        <v>13</v>
      </c>
      <c r="B12">
        <v>612194.89424594305</v>
      </c>
      <c r="C12">
        <v>1422308.81819716</v>
      </c>
    </row>
    <row r="13" spans="1:3">
      <c r="A13">
        <v>14</v>
      </c>
      <c r="B13">
        <v>641602.66611255996</v>
      </c>
      <c r="C13">
        <v>1437516.19065023</v>
      </c>
    </row>
    <row r="14" spans="1:3">
      <c r="A14">
        <v>15</v>
      </c>
      <c r="B14">
        <v>669898.70847044699</v>
      </c>
      <c r="C14">
        <v>1451916.6595167201</v>
      </c>
    </row>
    <row r="15" spans="1:3">
      <c r="A15">
        <v>16</v>
      </c>
      <c r="B15">
        <v>697209.27528733294</v>
      </c>
      <c r="C15">
        <v>1465626.1051974101</v>
      </c>
    </row>
    <row r="16" spans="1:3">
      <c r="A16">
        <v>17</v>
      </c>
      <c r="B16">
        <v>697577.84930359898</v>
      </c>
      <c r="C16">
        <v>1515721.2652129501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218014.822881195</v>
      </c>
      <c r="C19">
        <v>1783956.43089677</v>
      </c>
    </row>
    <row r="20" spans="1:3">
      <c r="A20">
        <v>4</v>
      </c>
      <c r="B20">
        <v>248087.677705457</v>
      </c>
      <c r="C20">
        <v>2054798.9055106</v>
      </c>
    </row>
    <row r="21" spans="1:3">
      <c r="A21">
        <v>5</v>
      </c>
      <c r="B21">
        <v>275809.20937485999</v>
      </c>
      <c r="C21">
        <v>2225363.0520745902</v>
      </c>
    </row>
    <row r="22" spans="1:3">
      <c r="A22">
        <v>6</v>
      </c>
      <c r="B22">
        <v>302462.919167393</v>
      </c>
      <c r="C22">
        <v>2346141.5794115802</v>
      </c>
    </row>
    <row r="23" spans="1:3">
      <c r="A23">
        <v>7</v>
      </c>
      <c r="B23">
        <v>326381.06548567797</v>
      </c>
      <c r="C23">
        <v>2434714.2210504999</v>
      </c>
    </row>
    <row r="24" spans="1:3">
      <c r="A24">
        <v>8</v>
      </c>
      <c r="B24">
        <v>348649.81302453199</v>
      </c>
      <c r="C24">
        <v>2503981.7391687599</v>
      </c>
    </row>
    <row r="25" spans="1:3">
      <c r="A25">
        <v>9</v>
      </c>
      <c r="B25">
        <v>369798.50468662998</v>
      </c>
      <c r="C25">
        <v>2560262.3459188999</v>
      </c>
    </row>
    <row r="26" spans="1:3">
      <c r="A26">
        <v>10</v>
      </c>
      <c r="B26">
        <v>390458.41957060399</v>
      </c>
      <c r="C26">
        <v>2608369.4633793798</v>
      </c>
    </row>
    <row r="27" spans="1:3">
      <c r="A27">
        <v>11</v>
      </c>
      <c r="B27">
        <v>409805.75130289298</v>
      </c>
      <c r="C27">
        <v>2648591.9804892698</v>
      </c>
    </row>
    <row r="28" spans="1:3">
      <c r="A28">
        <v>12</v>
      </c>
      <c r="B28">
        <v>428265.26293104503</v>
      </c>
      <c r="C28">
        <v>2683564.5989783201</v>
      </c>
    </row>
    <row r="29" spans="1:3">
      <c r="A29">
        <v>13</v>
      </c>
      <c r="B29">
        <v>446202.82804957498</v>
      </c>
      <c r="C29">
        <v>2715104.03522364</v>
      </c>
    </row>
    <row r="30" spans="1:3">
      <c r="A30">
        <v>14</v>
      </c>
      <c r="B30">
        <v>463186.20511203102</v>
      </c>
      <c r="C30">
        <v>2742687.8887954098</v>
      </c>
    </row>
    <row r="31" spans="1:3">
      <c r="A31">
        <v>15</v>
      </c>
      <c r="B31">
        <v>479571.44840050099</v>
      </c>
      <c r="C31">
        <v>2767611.0195466001</v>
      </c>
    </row>
    <row r="32" spans="1:3">
      <c r="A32">
        <v>16</v>
      </c>
      <c r="B32">
        <v>495389.91431276401</v>
      </c>
      <c r="C32">
        <v>2790326.0800697301</v>
      </c>
    </row>
    <row r="33" spans="1:3">
      <c r="A33">
        <v>17</v>
      </c>
      <c r="B33">
        <v>511012.02171671297</v>
      </c>
      <c r="C33">
        <v>2811743.79531661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11470836.0657603</v>
      </c>
      <c r="C2">
        <v>1224677.3372571601</v>
      </c>
    </row>
    <row r="3" spans="1:3">
      <c r="A3">
        <v>4</v>
      </c>
      <c r="B3">
        <v>10656669.9138826</v>
      </c>
      <c r="C3">
        <v>1293387.16242637</v>
      </c>
    </row>
    <row r="4" spans="1:3">
      <c r="A4">
        <v>5</v>
      </c>
      <c r="B4">
        <v>10194530.780226</v>
      </c>
      <c r="C4">
        <v>1347794.7581559201</v>
      </c>
    </row>
    <row r="5" spans="1:3">
      <c r="A5">
        <v>6</v>
      </c>
      <c r="B5">
        <v>9992753.0711649302</v>
      </c>
      <c r="C5">
        <v>1422356.0678191099</v>
      </c>
    </row>
    <row r="6" spans="1:3">
      <c r="A6">
        <v>7</v>
      </c>
      <c r="B6">
        <v>9790801.6028771605</v>
      </c>
      <c r="C6">
        <v>1461114.62614235</v>
      </c>
    </row>
    <row r="7" spans="1:3">
      <c r="A7">
        <v>8</v>
      </c>
      <c r="B7">
        <v>9661072.1582821999</v>
      </c>
      <c r="C7">
        <v>1499527.2082789899</v>
      </c>
    </row>
    <row r="8" spans="1:3">
      <c r="A8">
        <v>9</v>
      </c>
      <c r="B8">
        <v>9578097.4492283296</v>
      </c>
      <c r="C8">
        <v>1537115.6427831999</v>
      </c>
    </row>
    <row r="9" spans="1:3">
      <c r="A9">
        <v>10</v>
      </c>
      <c r="B9">
        <v>9587747.3546032794</v>
      </c>
      <c r="C9">
        <v>1565019.01963876</v>
      </c>
    </row>
    <row r="10" spans="1:3">
      <c r="A10">
        <v>11</v>
      </c>
      <c r="B10">
        <v>9578977.0695769992</v>
      </c>
      <c r="C10">
        <v>1609303.1531058999</v>
      </c>
    </row>
    <row r="11" spans="1:3">
      <c r="A11">
        <v>12</v>
      </c>
      <c r="B11">
        <v>9584232.21936558</v>
      </c>
      <c r="C11">
        <v>1651597.78449018</v>
      </c>
    </row>
    <row r="12" spans="1:3">
      <c r="A12">
        <v>13</v>
      </c>
      <c r="B12">
        <v>9557437.0804251507</v>
      </c>
      <c r="C12">
        <v>1678935.6609006501</v>
      </c>
    </row>
    <row r="13" spans="1:3">
      <c r="A13">
        <v>14</v>
      </c>
      <c r="B13">
        <v>9574879.0797712803</v>
      </c>
      <c r="C13">
        <v>1716275.6752160201</v>
      </c>
    </row>
    <row r="14" spans="1:3">
      <c r="A14">
        <v>15</v>
      </c>
      <c r="B14">
        <v>9599290.3480196297</v>
      </c>
      <c r="C14">
        <v>1752580.8074324899</v>
      </c>
    </row>
    <row r="15" spans="1:3">
      <c r="A15">
        <v>16</v>
      </c>
      <c r="B15">
        <v>9628961.0819878094</v>
      </c>
      <c r="C15">
        <v>1787861.9862693599</v>
      </c>
    </row>
    <row r="16" spans="1:3">
      <c r="A16">
        <v>17</v>
      </c>
      <c r="B16">
        <v>9632711.00745566</v>
      </c>
      <c r="C16">
        <v>1793336.2979027401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12422286.148797801</v>
      </c>
      <c r="C19">
        <v>1274453.4541223601</v>
      </c>
    </row>
    <row r="20" spans="1:3">
      <c r="A20">
        <v>4</v>
      </c>
      <c r="B20">
        <v>11747893.8493184</v>
      </c>
      <c r="C20">
        <v>1326633.0952333601</v>
      </c>
    </row>
    <row r="21" spans="1:3">
      <c r="A21">
        <v>5</v>
      </c>
      <c r="B21">
        <v>11367411.492112</v>
      </c>
      <c r="C21">
        <v>1369965.23843342</v>
      </c>
    </row>
    <row r="22" spans="1:3">
      <c r="A22">
        <v>6</v>
      </c>
      <c r="B22">
        <v>11067672.790820001</v>
      </c>
      <c r="C22">
        <v>1389520.24133527</v>
      </c>
    </row>
    <row r="23" spans="1:3">
      <c r="A23">
        <v>7</v>
      </c>
      <c r="B23">
        <v>10916420.9356196</v>
      </c>
      <c r="C23">
        <v>1423764.5498188599</v>
      </c>
    </row>
    <row r="24" spans="1:3">
      <c r="A24">
        <v>8</v>
      </c>
      <c r="B24">
        <v>10818383.0181851</v>
      </c>
      <c r="C24">
        <v>1455465.4727032401</v>
      </c>
    </row>
    <row r="25" spans="1:3">
      <c r="A25">
        <v>9</v>
      </c>
      <c r="B25">
        <v>10753930.989894301</v>
      </c>
      <c r="C25">
        <v>1484645.3246573401</v>
      </c>
    </row>
    <row r="26" spans="1:3">
      <c r="A26">
        <v>10</v>
      </c>
      <c r="B26">
        <v>10673175.097075401</v>
      </c>
      <c r="C26">
        <v>1502735.57929396</v>
      </c>
    </row>
    <row r="27" spans="1:3">
      <c r="A27">
        <v>11</v>
      </c>
      <c r="B27">
        <v>10648646.941146599</v>
      </c>
      <c r="C27">
        <v>1529693.54416236</v>
      </c>
    </row>
    <row r="28" spans="1:3">
      <c r="A28">
        <v>12</v>
      </c>
      <c r="B28">
        <v>10636601.9119169</v>
      </c>
      <c r="C28">
        <v>1555464.9544094</v>
      </c>
    </row>
    <row r="29" spans="1:3">
      <c r="A29">
        <v>13</v>
      </c>
      <c r="B29">
        <v>10605701.9863772</v>
      </c>
      <c r="C29">
        <v>1573477.42559766</v>
      </c>
    </row>
    <row r="30" spans="1:3">
      <c r="A30">
        <v>14</v>
      </c>
      <c r="B30">
        <v>10610079.1430721</v>
      </c>
      <c r="C30">
        <v>1598058.34186453</v>
      </c>
    </row>
    <row r="31" spans="1:3">
      <c r="A31">
        <v>15</v>
      </c>
      <c r="B31">
        <v>10620161.751037501</v>
      </c>
      <c r="C31">
        <v>1622028.6798708299</v>
      </c>
    </row>
    <row r="32" spans="1:3">
      <c r="A32">
        <v>16</v>
      </c>
      <c r="B32">
        <v>10634711.0645633</v>
      </c>
      <c r="C32">
        <v>1645459.88572702</v>
      </c>
    </row>
    <row r="33" spans="1:3">
      <c r="A33">
        <v>17</v>
      </c>
      <c r="B33">
        <v>10629519.3977437</v>
      </c>
      <c r="C33">
        <v>1662154.8050946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3325882.1264770199</v>
      </c>
      <c r="C2">
        <v>5794123.5274489904</v>
      </c>
      <c r="D2">
        <v>1745713.08439619</v>
      </c>
      <c r="E2">
        <v>1580169.0420808301</v>
      </c>
    </row>
    <row r="3" spans="1:5">
      <c r="A3">
        <v>4</v>
      </c>
      <c r="B3">
        <v>3246662.76404616</v>
      </c>
      <c r="C3">
        <v>4843939.8437438803</v>
      </c>
      <c r="D3">
        <v>1687618.3092573299</v>
      </c>
      <c r="E3">
        <v>1559044.4547888299</v>
      </c>
    </row>
    <row r="4" spans="1:5">
      <c r="A4">
        <v>5</v>
      </c>
      <c r="B4">
        <v>3185329.2124411501</v>
      </c>
      <c r="C4">
        <v>4279137.5780425901</v>
      </c>
      <c r="D4">
        <v>1643060.41154259</v>
      </c>
      <c r="E4">
        <v>1542268.8008985701</v>
      </c>
    </row>
    <row r="5" spans="1:5">
      <c r="A5">
        <v>6</v>
      </c>
      <c r="B5">
        <v>3077615.3804412102</v>
      </c>
      <c r="C5">
        <v>3913530.5536970501</v>
      </c>
      <c r="D5">
        <v>1579336.66736194</v>
      </c>
      <c r="E5">
        <v>1498278.71307927</v>
      </c>
    </row>
    <row r="6" spans="1:5">
      <c r="A6">
        <v>7</v>
      </c>
      <c r="B6">
        <v>3038562.6047680499</v>
      </c>
      <c r="C6">
        <v>3651140.8408306702</v>
      </c>
      <c r="D6">
        <v>1550196.2639144501</v>
      </c>
      <c r="E6">
        <v>1488366.3408536001</v>
      </c>
    </row>
    <row r="7" spans="1:5">
      <c r="A7">
        <v>8</v>
      </c>
      <c r="B7">
        <v>3007906.8615798098</v>
      </c>
      <c r="C7">
        <v>3457401.6828997098</v>
      </c>
      <c r="D7">
        <v>1526573.92312342</v>
      </c>
      <c r="E7">
        <v>1481332.93845638</v>
      </c>
    </row>
    <row r="8" spans="1:5">
      <c r="A8">
        <v>9</v>
      </c>
      <c r="B8">
        <v>2982704.1835712101</v>
      </c>
      <c r="C8">
        <v>3309369.3397527202</v>
      </c>
      <c r="D8">
        <v>1506598.4213634999</v>
      </c>
      <c r="E8">
        <v>1476105.7622076999</v>
      </c>
    </row>
    <row r="9" spans="1:5">
      <c r="A9">
        <v>10</v>
      </c>
      <c r="B9">
        <v>2977109.9500611201</v>
      </c>
      <c r="C9">
        <v>3174517.8987015299</v>
      </c>
      <c r="D9">
        <v>1523718.1509548</v>
      </c>
      <c r="E9">
        <v>1453391.7991063199</v>
      </c>
    </row>
    <row r="10" spans="1:5">
      <c r="A10">
        <v>11</v>
      </c>
      <c r="B10">
        <v>2958189.3965443098</v>
      </c>
      <c r="C10">
        <v>3081897.5890572299</v>
      </c>
      <c r="D10">
        <v>1507981.38588799</v>
      </c>
      <c r="E10">
        <v>1450208.01065631</v>
      </c>
    </row>
    <row r="11" spans="1:5">
      <c r="A11">
        <v>12</v>
      </c>
      <c r="B11">
        <v>2941963.0940041398</v>
      </c>
      <c r="C11">
        <v>3006618.3818210601</v>
      </c>
      <c r="D11">
        <v>1494084.9301883299</v>
      </c>
      <c r="E11">
        <v>1447878.1638158101</v>
      </c>
    </row>
    <row r="12" spans="1:5">
      <c r="A12">
        <v>13</v>
      </c>
      <c r="B12">
        <v>2893323.8122856002</v>
      </c>
      <c r="C12">
        <v>2950673.8947957898</v>
      </c>
      <c r="D12">
        <v>1460373.8753112699</v>
      </c>
      <c r="E12">
        <v>1432949.9369743301</v>
      </c>
    </row>
    <row r="13" spans="1:5">
      <c r="A13">
        <v>14</v>
      </c>
      <c r="B13">
        <v>2880443.6671393202</v>
      </c>
      <c r="C13">
        <v>2899040.8806531602</v>
      </c>
      <c r="D13">
        <v>1448990.5148982799</v>
      </c>
      <c r="E13">
        <v>1431453.15224104</v>
      </c>
    </row>
    <row r="14" spans="1:5">
      <c r="A14">
        <v>15</v>
      </c>
      <c r="B14">
        <v>2869170.1723240698</v>
      </c>
      <c r="C14">
        <v>2855724.0002759099</v>
      </c>
      <c r="D14">
        <v>1438751.86601978</v>
      </c>
      <c r="E14">
        <v>1430418.3063042799</v>
      </c>
    </row>
    <row r="15" spans="1:5">
      <c r="A15">
        <v>16</v>
      </c>
      <c r="B15">
        <v>2859122.8626404698</v>
      </c>
      <c r="C15">
        <v>2819140.8525932399</v>
      </c>
      <c r="D15">
        <v>1429408.8994642701</v>
      </c>
      <c r="E15">
        <v>1429713.9631761999</v>
      </c>
    </row>
    <row r="16" spans="1:5">
      <c r="A16">
        <v>17</v>
      </c>
      <c r="B16">
        <v>2855262.0789287002</v>
      </c>
      <c r="C16">
        <v>2770813.51610767</v>
      </c>
      <c r="D16">
        <v>1436320.49754966</v>
      </c>
      <c r="E16">
        <v>1418941.5813790399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3371703.6003692299</v>
      </c>
      <c r="C19">
        <v>5774157.8405282497</v>
      </c>
      <c r="D19">
        <v>1791534.5582884001</v>
      </c>
      <c r="E19">
        <v>1580169.0420808301</v>
      </c>
    </row>
    <row r="20" spans="1:5">
      <c r="A20">
        <v>4</v>
      </c>
      <c r="B20">
        <v>3304037.8162449398</v>
      </c>
      <c r="C20">
        <v>4814336.3546240199</v>
      </c>
      <c r="D20">
        <v>1744993.3614560999</v>
      </c>
      <c r="E20">
        <v>1559044.4547888299</v>
      </c>
    </row>
    <row r="21" spans="1:5">
      <c r="A21">
        <v>5</v>
      </c>
      <c r="B21">
        <v>3256170.14802557</v>
      </c>
      <c r="C21">
        <v>4240103.8442035401</v>
      </c>
      <c r="D21">
        <v>1713901.3471270001</v>
      </c>
      <c r="E21">
        <v>1542268.8008985701</v>
      </c>
    </row>
    <row r="22" spans="1:5">
      <c r="A22">
        <v>6</v>
      </c>
      <c r="B22">
        <v>3170909.1910741599</v>
      </c>
      <c r="C22">
        <v>3858638.8598315902</v>
      </c>
      <c r="D22">
        <v>1672630.47799489</v>
      </c>
      <c r="E22">
        <v>1498278.71307927</v>
      </c>
    </row>
    <row r="23" spans="1:5">
      <c r="A23">
        <v>7</v>
      </c>
      <c r="B23">
        <v>3144256.2112056701</v>
      </c>
      <c r="C23">
        <v>3587304.8880588398</v>
      </c>
      <c r="D23">
        <v>1655889.8703520801</v>
      </c>
      <c r="E23">
        <v>1488366.3408536001</v>
      </c>
    </row>
    <row r="24" spans="1:5">
      <c r="A24">
        <v>8</v>
      </c>
      <c r="B24">
        <v>3125501.4574929401</v>
      </c>
      <c r="C24">
        <v>3384784.53579563</v>
      </c>
      <c r="D24">
        <v>1644168.5190365601</v>
      </c>
      <c r="E24">
        <v>1481332.93845638</v>
      </c>
    </row>
    <row r="25" spans="1:5">
      <c r="A25">
        <v>9</v>
      </c>
      <c r="B25">
        <v>3111100.2990222299</v>
      </c>
      <c r="C25">
        <v>3228124.5156092402</v>
      </c>
      <c r="D25">
        <v>1634994.5368145299</v>
      </c>
      <c r="E25">
        <v>1476105.7622076999</v>
      </c>
    </row>
    <row r="26" spans="1:5">
      <c r="A26">
        <v>10</v>
      </c>
      <c r="B26">
        <v>3068058.1181618301</v>
      </c>
      <c r="C26">
        <v>3103553.5166695798</v>
      </c>
      <c r="D26">
        <v>1614666.31905551</v>
      </c>
      <c r="E26">
        <v>1453391.7991063199</v>
      </c>
    </row>
    <row r="27" spans="1:5">
      <c r="A27">
        <v>11</v>
      </c>
      <c r="B27">
        <v>3058247.1679924098</v>
      </c>
      <c r="C27">
        <v>3002308.4971996802</v>
      </c>
      <c r="D27">
        <v>1608039.1573361</v>
      </c>
      <c r="E27">
        <v>1450208.01065631</v>
      </c>
    </row>
    <row r="28" spans="1:5">
      <c r="A28">
        <v>12</v>
      </c>
      <c r="B28">
        <v>3050759.1725440798</v>
      </c>
      <c r="C28">
        <v>2918547.9230540399</v>
      </c>
      <c r="D28">
        <v>1602881.00872827</v>
      </c>
      <c r="E28">
        <v>1447878.1638158101</v>
      </c>
    </row>
    <row r="29" spans="1:5">
      <c r="A29">
        <v>13</v>
      </c>
      <c r="B29">
        <v>3022689.6322028101</v>
      </c>
      <c r="C29">
        <v>2848228.0653035198</v>
      </c>
      <c r="D29">
        <v>1589739.69522848</v>
      </c>
      <c r="E29">
        <v>1432949.9369743301</v>
      </c>
    </row>
    <row r="30" spans="1:5">
      <c r="A30">
        <v>14</v>
      </c>
      <c r="B30">
        <v>3017685.8530343501</v>
      </c>
      <c r="C30">
        <v>2788460.85426581</v>
      </c>
      <c r="D30">
        <v>1586232.7007933101</v>
      </c>
      <c r="E30">
        <v>1431453.15224104</v>
      </c>
    </row>
    <row r="31" spans="1:5">
      <c r="A31">
        <v>15</v>
      </c>
      <c r="B31">
        <v>3013821.8891650401</v>
      </c>
      <c r="C31">
        <v>2737128.7140545598</v>
      </c>
      <c r="D31">
        <v>1583403.5828607599</v>
      </c>
      <c r="E31">
        <v>1430418.3063042799</v>
      </c>
    </row>
    <row r="32" spans="1:5">
      <c r="A32">
        <v>16</v>
      </c>
      <c r="B32">
        <v>3010891.4664335302</v>
      </c>
      <c r="C32">
        <v>2692643.7180202599</v>
      </c>
      <c r="D32">
        <v>1581177.50325732</v>
      </c>
      <c r="E32">
        <v>1429713.9631761999</v>
      </c>
    </row>
    <row r="33" spans="1:5">
      <c r="A33">
        <v>17</v>
      </c>
      <c r="B33">
        <v>2990816.9577818699</v>
      </c>
      <c r="C33">
        <v>2653791.8178338902</v>
      </c>
      <c r="D33">
        <v>1571875.37640282</v>
      </c>
      <c r="E33">
        <v>1418941.5813790399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3460.79056132613</v>
      </c>
      <c r="C2">
        <v>3460.79056132613</v>
      </c>
      <c r="D2">
        <v>33.750601861106297</v>
      </c>
      <c r="E2">
        <v>371.731408080216</v>
      </c>
    </row>
    <row r="3" spans="1:5">
      <c r="A3">
        <v>4</v>
      </c>
      <c r="B3">
        <v>3750.08930080137</v>
      </c>
      <c r="C3">
        <v>3750.08930080137</v>
      </c>
      <c r="D3">
        <v>44.669346281538402</v>
      </c>
      <c r="E3">
        <v>410.90306739779999</v>
      </c>
    </row>
    <row r="4" spans="1:5">
      <c r="A4">
        <v>5</v>
      </c>
      <c r="B4">
        <v>3916.0419279176499</v>
      </c>
      <c r="C4">
        <v>3916.0419279176499</v>
      </c>
      <c r="D4">
        <v>54.244501791860301</v>
      </c>
      <c r="E4">
        <v>436.68515647229799</v>
      </c>
    </row>
    <row r="5" spans="1:5">
      <c r="A5">
        <v>6</v>
      </c>
      <c r="B5">
        <v>4455.3199097503002</v>
      </c>
      <c r="C5">
        <v>4455.3199097503002</v>
      </c>
      <c r="D5">
        <v>65.752638923342602</v>
      </c>
      <c r="E5">
        <v>500.85918130955702</v>
      </c>
    </row>
    <row r="6" spans="1:5">
      <c r="A6">
        <v>7</v>
      </c>
      <c r="B6">
        <v>4465.1746390414901</v>
      </c>
      <c r="C6">
        <v>4465.1746390414901</v>
      </c>
      <c r="D6">
        <v>73.137434342840905</v>
      </c>
      <c r="E6">
        <v>509.20638959163301</v>
      </c>
    </row>
    <row r="7" spans="1:5">
      <c r="A7">
        <v>8</v>
      </c>
      <c r="B7">
        <v>4472.1491338674796</v>
      </c>
      <c r="C7">
        <v>4472.1491338674796</v>
      </c>
      <c r="D7">
        <v>80.058901099168494</v>
      </c>
      <c r="E7">
        <v>516.80898551266705</v>
      </c>
    </row>
    <row r="8" spans="1:5">
      <c r="A8">
        <v>9</v>
      </c>
      <c r="B8">
        <v>4477.28827910984</v>
      </c>
      <c r="C8">
        <v>4477.28827910984</v>
      </c>
      <c r="D8">
        <v>86.578894440861006</v>
      </c>
      <c r="E8">
        <v>523.83086777872802</v>
      </c>
    </row>
    <row r="9" spans="1:5">
      <c r="A9">
        <v>10</v>
      </c>
      <c r="B9">
        <v>4960.7263253587598</v>
      </c>
      <c r="C9">
        <v>4960.7263253587598</v>
      </c>
      <c r="D9">
        <v>92.485439045269999</v>
      </c>
      <c r="E9">
        <v>576.94997197980604</v>
      </c>
    </row>
    <row r="10" spans="1:5">
      <c r="A10">
        <v>11</v>
      </c>
      <c r="B10">
        <v>5000.6962047013603</v>
      </c>
      <c r="C10">
        <v>5000.6962047013603</v>
      </c>
      <c r="D10">
        <v>99.277043043881406</v>
      </c>
      <c r="E10">
        <v>587.64503439501505</v>
      </c>
    </row>
    <row r="11" spans="1:5">
      <c r="A11">
        <v>12</v>
      </c>
      <c r="B11">
        <v>5033.4024889438097</v>
      </c>
      <c r="C11">
        <v>5033.4024889438097</v>
      </c>
      <c r="D11">
        <v>105.72041582914601</v>
      </c>
      <c r="E11">
        <v>597.28250289939797</v>
      </c>
    </row>
    <row r="12" spans="1:5">
      <c r="A12">
        <v>13</v>
      </c>
      <c r="B12">
        <v>5055.5239347077504</v>
      </c>
      <c r="C12">
        <v>5055.5239347077504</v>
      </c>
      <c r="D12">
        <v>111.03666709256299</v>
      </c>
      <c r="E12">
        <v>604.75913455612204</v>
      </c>
    </row>
    <row r="13" spans="1:5">
      <c r="A13">
        <v>14</v>
      </c>
      <c r="B13">
        <v>5063.5002251324104</v>
      </c>
      <c r="C13">
        <v>5063.5002251324104</v>
      </c>
      <c r="D13">
        <v>116.723807037246</v>
      </c>
      <c r="E13">
        <v>611.22523902367698</v>
      </c>
    </row>
    <row r="14" spans="1:5">
      <c r="A14">
        <v>15</v>
      </c>
      <c r="B14">
        <v>5070.2206710505798</v>
      </c>
      <c r="C14">
        <v>5070.2206710505798</v>
      </c>
      <c r="D14">
        <v>122.190501081515</v>
      </c>
      <c r="E14">
        <v>617.34825181631402</v>
      </c>
    </row>
    <row r="15" spans="1:5">
      <c r="A15">
        <v>16</v>
      </c>
      <c r="B15">
        <v>5075.9497984851396</v>
      </c>
      <c r="C15">
        <v>5075.9497984851396</v>
      </c>
      <c r="D15">
        <v>127.460187424701</v>
      </c>
      <c r="E15">
        <v>623.17744474475899</v>
      </c>
    </row>
    <row r="16" spans="1:5">
      <c r="A16">
        <v>17</v>
      </c>
      <c r="B16">
        <v>5265.4617352395799</v>
      </c>
      <c r="C16">
        <v>5265.4617352395799</v>
      </c>
      <c r="D16">
        <v>130.252682143763</v>
      </c>
      <c r="E16">
        <v>644.47767520726097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5461.3699176078499</v>
      </c>
      <c r="C19">
        <v>7265.9001994936498</v>
      </c>
      <c r="D19">
        <v>48.942214196294501</v>
      </c>
      <c r="E19">
        <v>758.53002767884402</v>
      </c>
    </row>
    <row r="20" spans="1:5">
      <c r="A20">
        <v>4</v>
      </c>
      <c r="B20">
        <v>6245.6051679190196</v>
      </c>
      <c r="C20">
        <v>8324.9665756248705</v>
      </c>
      <c r="D20">
        <v>60.674760079075902</v>
      </c>
      <c r="E20">
        <v>873.69099585460106</v>
      </c>
    </row>
    <row r="21" spans="1:5">
      <c r="A21">
        <v>5</v>
      </c>
      <c r="B21">
        <v>6721.5317741784102</v>
      </c>
      <c r="C21">
        <v>8968.0912156050108</v>
      </c>
      <c r="D21">
        <v>70.390294386624007</v>
      </c>
      <c r="E21">
        <v>946.21408250261004</v>
      </c>
    </row>
    <row r="22" spans="1:5">
      <c r="A22">
        <v>6</v>
      </c>
      <c r="B22">
        <v>7049.9554218533003</v>
      </c>
      <c r="C22">
        <v>9404.3683749130305</v>
      </c>
      <c r="D22">
        <v>79.137938506477994</v>
      </c>
      <c r="E22">
        <v>997.56855400048403</v>
      </c>
    </row>
    <row r="23" spans="1:5">
      <c r="A23">
        <v>7</v>
      </c>
      <c r="B23">
        <v>7277.5131295209103</v>
      </c>
      <c r="C23">
        <v>9712.3674217562093</v>
      </c>
      <c r="D23">
        <v>86.719429369755304</v>
      </c>
      <c r="E23">
        <v>1035.22923177847</v>
      </c>
    </row>
    <row r="24" spans="1:5">
      <c r="A24">
        <v>8</v>
      </c>
      <c r="B24">
        <v>7448.3640820889896</v>
      </c>
      <c r="C24">
        <v>9943.6787846048101</v>
      </c>
      <c r="D24">
        <v>93.581790173214699</v>
      </c>
      <c r="E24">
        <v>1064.6814602777199</v>
      </c>
    </row>
    <row r="25" spans="1:5">
      <c r="A25">
        <v>9</v>
      </c>
      <c r="B25">
        <v>7581.3519866139904</v>
      </c>
      <c r="C25">
        <v>10123.750825576</v>
      </c>
      <c r="D25">
        <v>99.926208472404795</v>
      </c>
      <c r="E25">
        <v>1088.6117140981601</v>
      </c>
    </row>
    <row r="26" spans="1:5">
      <c r="A26">
        <v>10</v>
      </c>
      <c r="B26">
        <v>7692.66648442937</v>
      </c>
      <c r="C26">
        <v>10270.004178556999</v>
      </c>
      <c r="D26">
        <v>106.09802997854899</v>
      </c>
      <c r="E26">
        <v>1109.0666380564201</v>
      </c>
    </row>
    <row r="27" spans="1:5">
      <c r="A27">
        <v>11</v>
      </c>
      <c r="B27">
        <v>7779.4813014638203</v>
      </c>
      <c r="C27">
        <v>10387.779875231299</v>
      </c>
      <c r="D27">
        <v>111.698483778857</v>
      </c>
      <c r="E27">
        <v>1126.1690663939501</v>
      </c>
    </row>
    <row r="28" spans="1:5">
      <c r="A28">
        <v>12</v>
      </c>
      <c r="B28">
        <v>7851.8212017788901</v>
      </c>
      <c r="C28">
        <v>10485.948616927401</v>
      </c>
      <c r="D28">
        <v>116.98152017759</v>
      </c>
      <c r="E28">
        <v>1141.0392621067199</v>
      </c>
    </row>
    <row r="29" spans="1:5">
      <c r="A29">
        <v>13</v>
      </c>
      <c r="B29">
        <v>7916.3211271373802</v>
      </c>
      <c r="C29">
        <v>10570.226786999499</v>
      </c>
      <c r="D29">
        <v>122.16133658174699</v>
      </c>
      <c r="E29">
        <v>1154.44968460012</v>
      </c>
    </row>
    <row r="30" spans="1:5">
      <c r="A30">
        <v>14</v>
      </c>
      <c r="B30">
        <v>7968.6412485648798</v>
      </c>
      <c r="C30">
        <v>10641.365480250901</v>
      </c>
      <c r="D30">
        <v>126.94245882499099</v>
      </c>
      <c r="E30">
        <v>1166.17821162629</v>
      </c>
    </row>
    <row r="31" spans="1:5">
      <c r="A31">
        <v>15</v>
      </c>
      <c r="B31">
        <v>8013.9693237122701</v>
      </c>
      <c r="C31">
        <v>10703.0230684159</v>
      </c>
      <c r="D31">
        <v>131.51817874744501</v>
      </c>
      <c r="E31">
        <v>1176.77541160894</v>
      </c>
    </row>
    <row r="32" spans="1:5">
      <c r="A32">
        <v>16</v>
      </c>
      <c r="B32">
        <v>8053.6211827355</v>
      </c>
      <c r="C32">
        <v>10756.978422305099</v>
      </c>
      <c r="D32">
        <v>135.90723761559499</v>
      </c>
      <c r="E32">
        <v>1186.4337503379099</v>
      </c>
    </row>
    <row r="33" spans="1:5">
      <c r="A33">
        <v>17</v>
      </c>
      <c r="B33">
        <v>8090.9738185462102</v>
      </c>
      <c r="C33">
        <v>10805.3099119216</v>
      </c>
      <c r="D33">
        <v>140.29389785443399</v>
      </c>
      <c r="E33">
        <v>1195.5404638527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2015-05-24T15:16:22Z</dcterms:created>
  <dcterms:modified xsi:type="dcterms:W3CDTF">2015-05-27T01:48:48Z</dcterms:modified>
</cp:coreProperties>
</file>