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<sst xmlns="http://schemas.openxmlformats.org/spreadsheetml/2006/main" count="305" uniqueCount="204">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</sst>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Main!$B$2:$B$633</c:f>
              <c:numCache>
                <c:formatCode>General</c:formatCode>
                <c:ptCount val="632"/>
                <c:pt idx="0">
                  <c:v>13200641.2367646</c:v>
                </c:pt>
                <c:pt idx="1">
                  <c:v>61389579.7410677</c:v>
                </c:pt>
                <c:pt idx="2">
                  <c:v>60730426.9265228</c:v>
                </c:pt>
                <c:pt idx="3">
                  <c:v>60074207.4493662</c:v>
                </c:pt>
                <c:pt idx="4">
                  <c:v>59418967.6944191</c:v>
                </c:pt>
                <c:pt idx="5">
                  <c:v>58763172.9653671</c:v>
                </c:pt>
                <c:pt idx="6">
                  <c:v>58106414.971973</c:v>
                </c:pt>
                <c:pt idx="7">
                  <c:v>57451053.6487846</c:v>
                </c:pt>
                <c:pt idx="8">
                  <c:v>56799371.211816</c:v>
                </c:pt>
                <c:pt idx="9">
                  <c:v>56149517.1114324</c:v>
                </c:pt>
                <c:pt idx="10">
                  <c:v>55499674.5951076</c:v>
                </c:pt>
                <c:pt idx="11">
                  <c:v>54822865.898241</c:v>
                </c:pt>
                <c:pt idx="12">
                  <c:v>54149071.1790729</c:v>
                </c:pt>
                <c:pt idx="13">
                  <c:v>53480407.301452</c:v>
                </c:pt>
                <c:pt idx="14">
                  <c:v>52819794.3530107</c:v>
                </c:pt>
                <c:pt idx="15">
                  <c:v>34881291.5875992</c:v>
                </c:pt>
                <c:pt idx="16">
                  <c:v>28766714.7256621</c:v>
                </c:pt>
                <c:pt idx="17">
                  <c:v>27066109.2813229</c:v>
                </c:pt>
                <c:pt idx="18">
                  <c:v>25810231.6695049</c:v>
                </c:pt>
                <c:pt idx="19">
                  <c:v>25733986.9118066</c:v>
                </c:pt>
                <c:pt idx="20">
                  <c:v>24782818.9401751</c:v>
                </c:pt>
                <c:pt idx="21">
                  <c:v>24702550.5428425</c:v>
                </c:pt>
                <c:pt idx="22">
                  <c:v>23957104.6677681</c:v>
                </c:pt>
                <c:pt idx="23">
                  <c:v>23874368.3288064</c:v>
                </c:pt>
                <c:pt idx="24">
                  <c:v>23271459.5785903</c:v>
                </c:pt>
                <c:pt idx="25">
                  <c:v>23187204.2138568</c:v>
                </c:pt>
                <c:pt idx="26">
                  <c:v>22695301.7462501</c:v>
                </c:pt>
                <c:pt idx="27">
                  <c:v>22610253.5150231</c:v>
                </c:pt>
                <c:pt idx="28">
                  <c:v>22204204.503475</c:v>
                </c:pt>
                <c:pt idx="29">
                  <c:v>22327344.6391452</c:v>
                </c:pt>
                <c:pt idx="30">
                  <c:v>21093830.3270851</c:v>
                </c:pt>
                <c:pt idx="31">
                  <c:v>20008106.6293552</c:v>
                </c:pt>
                <c:pt idx="32">
                  <c:v>19380183.3341933</c:v>
                </c:pt>
                <c:pt idx="33">
                  <c:v>18846546.2784687</c:v>
                </c:pt>
                <c:pt idx="34">
                  <c:v>18322429.2122947</c:v>
                </c:pt>
                <c:pt idx="35">
                  <c:v>18139830.6368107</c:v>
                </c:pt>
                <c:pt idx="36">
                  <c:v>18114084.386678</c:v>
                </c:pt>
                <c:pt idx="37">
                  <c:v>17769484.1377543</c:v>
                </c:pt>
                <c:pt idx="38">
                  <c:v>17461904.3157698</c:v>
                </c:pt>
                <c:pt idx="39">
                  <c:v>17425502.650435</c:v>
                </c:pt>
                <c:pt idx="40">
                  <c:v>17471651.9342079</c:v>
                </c:pt>
                <c:pt idx="41">
                  <c:v>17191242.4655977</c:v>
                </c:pt>
                <c:pt idx="42">
                  <c:v>17233461.4894191</c:v>
                </c:pt>
                <c:pt idx="43">
                  <c:v>17011850.3214484</c:v>
                </c:pt>
                <c:pt idx="44">
                  <c:v>17050803.2915303</c:v>
                </c:pt>
                <c:pt idx="45">
                  <c:v>16874123.8616179</c:v>
                </c:pt>
                <c:pt idx="46">
                  <c:v>16802078.2207686</c:v>
                </c:pt>
                <c:pt idx="47">
                  <c:v>16323497.2537412</c:v>
                </c:pt>
                <c:pt idx="48">
                  <c:v>15980998.8572362</c:v>
                </c:pt>
                <c:pt idx="49">
                  <c:v>15659274.4799146</c:v>
                </c:pt>
                <c:pt idx="50">
                  <c:v>15505635.0501879</c:v>
                </c:pt>
                <c:pt idx="51">
                  <c:v>15370762.9597487</c:v>
                </c:pt>
                <c:pt idx="52">
                  <c:v>15352652.2702818</c:v>
                </c:pt>
                <c:pt idx="53">
                  <c:v>15357695.2637774</c:v>
                </c:pt>
                <c:pt idx="54">
                  <c:v>15078523.4613234</c:v>
                </c:pt>
                <c:pt idx="55">
                  <c:v>14990048.6272706</c:v>
                </c:pt>
                <c:pt idx="56">
                  <c:v>14914547.5449345</c:v>
                </c:pt>
                <c:pt idx="57">
                  <c:v>14923353.4430485</c:v>
                </c:pt>
                <c:pt idx="58">
                  <c:v>14734355.5391273</c:v>
                </c:pt>
                <c:pt idx="59">
                  <c:v>14610442.5523516</c:v>
                </c:pt>
                <c:pt idx="60">
                  <c:v>14551785.0569832</c:v>
                </c:pt>
                <c:pt idx="61">
                  <c:v>14544885.5505248</c:v>
                </c:pt>
                <c:pt idx="62">
                  <c:v>14305107.6920553</c:v>
                </c:pt>
                <c:pt idx="63">
                  <c:v>14129200.5085109</c:v>
                </c:pt>
                <c:pt idx="64">
                  <c:v>13941969.2177987</c:v>
                </c:pt>
                <c:pt idx="65">
                  <c:v>13854716.3698497</c:v>
                </c:pt>
                <c:pt idx="66">
                  <c:v>13762693.1568403</c:v>
                </c:pt>
                <c:pt idx="67">
                  <c:v>13679972.1183197</c:v>
                </c:pt>
                <c:pt idx="68">
                  <c:v>13630503.9742567</c:v>
                </c:pt>
                <c:pt idx="69">
                  <c:v>13626142.9062795</c:v>
                </c:pt>
                <c:pt idx="70">
                  <c:v>13465762.3114562</c:v>
                </c:pt>
                <c:pt idx="71">
                  <c:v>13387847.1461389</c:v>
                </c:pt>
                <c:pt idx="72">
                  <c:v>13337733.8658157</c:v>
                </c:pt>
                <c:pt idx="73">
                  <c:v>13341997.5495825</c:v>
                </c:pt>
                <c:pt idx="74">
                  <c:v>13223130.5053432</c:v>
                </c:pt>
                <c:pt idx="75">
                  <c:v>13146275.3786997</c:v>
                </c:pt>
                <c:pt idx="76">
                  <c:v>13114050.5364944</c:v>
                </c:pt>
                <c:pt idx="77">
                  <c:v>13108012.0029837</c:v>
                </c:pt>
                <c:pt idx="78">
                  <c:v>12977899.5021752</c:v>
                </c:pt>
                <c:pt idx="79">
                  <c:v>12862202.1533951</c:v>
                </c:pt>
                <c:pt idx="80">
                  <c:v>12788842.2561152</c:v>
                </c:pt>
                <c:pt idx="81">
                  <c:v>12720251.4355046</c:v>
                </c:pt>
                <c:pt idx="82">
                  <c:v>12649856.4356749</c:v>
                </c:pt>
                <c:pt idx="83">
                  <c:v>12590482.9653913</c:v>
                </c:pt>
                <c:pt idx="84">
                  <c:v>12550191.7412085</c:v>
                </c:pt>
                <c:pt idx="85">
                  <c:v>12459517.3299522</c:v>
                </c:pt>
                <c:pt idx="86">
                  <c:v>12411165.2073168</c:v>
                </c:pt>
                <c:pt idx="87">
                  <c:v>12377399.7963906</c:v>
                </c:pt>
                <c:pt idx="88">
                  <c:v>12379870.0701619</c:v>
                </c:pt>
                <c:pt idx="89">
                  <c:v>12307215.4440742</c:v>
                </c:pt>
                <c:pt idx="90">
                  <c:v>12262287.2124401</c:v>
                </c:pt>
                <c:pt idx="91">
                  <c:v>12243842.360774</c:v>
                </c:pt>
                <c:pt idx="92">
                  <c:v>12244423.0760025</c:v>
                </c:pt>
                <c:pt idx="93">
                  <c:v>12169014.0239698</c:v>
                </c:pt>
                <c:pt idx="94">
                  <c:v>12097949.6235128</c:v>
                </c:pt>
                <c:pt idx="95">
                  <c:v>12051767.0629458</c:v>
                </c:pt>
                <c:pt idx="96">
                  <c:v>12004824.5200562</c:v>
                </c:pt>
                <c:pt idx="97">
                  <c:v>11956990.9929586</c:v>
                </c:pt>
                <c:pt idx="98">
                  <c:v>11915080.887668</c:v>
                </c:pt>
                <c:pt idx="99">
                  <c:v>11886819.939466</c:v>
                </c:pt>
                <c:pt idx="100">
                  <c:v>11827438.9700927</c:v>
                </c:pt>
                <c:pt idx="101">
                  <c:v>11810101.7411591</c:v>
                </c:pt>
                <c:pt idx="102">
                  <c:v>11810161.722083</c:v>
                </c:pt>
                <c:pt idx="103">
                  <c:v>11769753.8222397</c:v>
                </c:pt>
                <c:pt idx="104">
                  <c:v>11741903.8779415</c:v>
                </c:pt>
                <c:pt idx="105">
                  <c:v>11699410.5599978</c:v>
                </c:pt>
                <c:pt idx="106">
                  <c:v>11670318.8318419</c:v>
                </c:pt>
                <c:pt idx="107">
                  <c:v>11645790.6146193</c:v>
                </c:pt>
                <c:pt idx="108">
                  <c:v>11605310.2536643</c:v>
                </c:pt>
                <c:pt idx="109">
                  <c:v>11561040.5218527</c:v>
                </c:pt>
                <c:pt idx="110">
                  <c:v>11530064.664826</c:v>
                </c:pt>
                <c:pt idx="111">
                  <c:v>11499068.3695789</c:v>
                </c:pt>
                <c:pt idx="112">
                  <c:v>11467500.0192338</c:v>
                </c:pt>
                <c:pt idx="113">
                  <c:v>11440541.79803</c:v>
                </c:pt>
                <c:pt idx="114">
                  <c:v>11422228.8870022</c:v>
                </c:pt>
                <c:pt idx="115">
                  <c:v>11383978.9281816</c:v>
                </c:pt>
                <c:pt idx="116">
                  <c:v>11373975.4492532</c:v>
                </c:pt>
                <c:pt idx="117">
                  <c:v>11374758.8947063</c:v>
                </c:pt>
                <c:pt idx="118">
                  <c:v>11345790.9507228</c:v>
                </c:pt>
                <c:pt idx="119">
                  <c:v>11326733.934418</c:v>
                </c:pt>
                <c:pt idx="120">
                  <c:v>11297960.4408806</c:v>
                </c:pt>
                <c:pt idx="121">
                  <c:v>11278229.4013767</c:v>
                </c:pt>
                <c:pt idx="122">
                  <c:v>11261319.3247226</c:v>
                </c:pt>
                <c:pt idx="123">
                  <c:v>11234127.7592326</c:v>
                </c:pt>
                <c:pt idx="124">
                  <c:v>11204744.1983985</c:v>
                </c:pt>
                <c:pt idx="125">
                  <c:v>11183659.3408108</c:v>
                </c:pt>
                <c:pt idx="126">
                  <c:v>11162903.4913648</c:v>
                </c:pt>
                <c:pt idx="127">
                  <c:v>11142266.7543538</c:v>
                </c:pt>
                <c:pt idx="128">
                  <c:v>11124558.7450174</c:v>
                </c:pt>
                <c:pt idx="129">
                  <c:v>11112977.0425087</c:v>
                </c:pt>
                <c:pt idx="130">
                  <c:v>11087402.2150806</c:v>
                </c:pt>
                <c:pt idx="131">
                  <c:v>11078978.807964</c:v>
                </c:pt>
                <c:pt idx="132">
                  <c:v>11078999.6134999</c:v>
                </c:pt>
                <c:pt idx="133">
                  <c:v>11059637.6120986</c:v>
                </c:pt>
                <c:pt idx="134">
                  <c:v>11045915.9131802</c:v>
                </c:pt>
                <c:pt idx="135">
                  <c:v>11026229.0470558</c:v>
                </c:pt>
                <c:pt idx="136">
                  <c:v>11012481.8074215</c:v>
                </c:pt>
                <c:pt idx="137">
                  <c:v>11001120.8396739</c:v>
                </c:pt>
                <c:pt idx="138">
                  <c:v>10983454.4533713</c:v>
                </c:pt>
                <c:pt idx="139">
                  <c:v>10963751.8262776</c:v>
                </c:pt>
                <c:pt idx="140">
                  <c:v>10949299.6413209</c:v>
                </c:pt>
                <c:pt idx="141">
                  <c:v>10935162.0696185</c:v>
                </c:pt>
                <c:pt idx="142">
                  <c:v>10921071.2625717</c:v>
                </c:pt>
                <c:pt idx="143">
                  <c:v>10909361.846846</c:v>
                </c:pt>
                <c:pt idx="144">
                  <c:v>10901634.2060451</c:v>
                </c:pt>
                <c:pt idx="145">
                  <c:v>10884550.8287252</c:v>
                </c:pt>
                <c:pt idx="146">
                  <c:v>10878378.6288862</c:v>
                </c:pt>
                <c:pt idx="147">
                  <c:v>10878630.3520732</c:v>
                </c:pt>
                <c:pt idx="148">
                  <c:v>10864938.7584709</c:v>
                </c:pt>
                <c:pt idx="149">
                  <c:v>10855662.6860282</c:v>
                </c:pt>
                <c:pt idx="150">
                  <c:v>10842149.8198592</c:v>
                </c:pt>
                <c:pt idx="151">
                  <c:v>10832835.0693102</c:v>
                </c:pt>
                <c:pt idx="152">
                  <c:v>10824988.4707547</c:v>
                </c:pt>
                <c:pt idx="153">
                  <c:v>10812702.2814979</c:v>
                </c:pt>
                <c:pt idx="154">
                  <c:v>10799312.8276392</c:v>
                </c:pt>
                <c:pt idx="155">
                  <c:v>10789304.9101697</c:v>
                </c:pt>
                <c:pt idx="156">
                  <c:v>10779717.1718237</c:v>
                </c:pt>
                <c:pt idx="157">
                  <c:v>10770480.7191895</c:v>
                </c:pt>
                <c:pt idx="158">
                  <c:v>10762767.4644478</c:v>
                </c:pt>
                <c:pt idx="159">
                  <c:v>10758010.1998532</c:v>
                </c:pt>
                <c:pt idx="160">
                  <c:v>10746357.016376</c:v>
                </c:pt>
                <c:pt idx="161">
                  <c:v>10742192.7006901</c:v>
                </c:pt>
                <c:pt idx="162">
                  <c:v>10742216.4847596</c:v>
                </c:pt>
                <c:pt idx="163">
                  <c:v>10732944.9932507</c:v>
                </c:pt>
                <c:pt idx="164">
                  <c:v>10726335.1629038</c:v>
                </c:pt>
                <c:pt idx="165">
                  <c:v>10717140.2502824</c:v>
                </c:pt>
                <c:pt idx="166">
                  <c:v>10710689.5722645</c:v>
                </c:pt>
                <c:pt idx="167">
                  <c:v>10705555.4158446</c:v>
                </c:pt>
                <c:pt idx="168">
                  <c:v>10697788.8559122</c:v>
                </c:pt>
                <c:pt idx="169">
                  <c:v>10688808.1981387</c:v>
                </c:pt>
                <c:pt idx="170">
                  <c:v>10682034.6095978</c:v>
                </c:pt>
                <c:pt idx="171">
                  <c:v>10675526.6677914</c:v>
                </c:pt>
                <c:pt idx="172">
                  <c:v>10669148.6092631</c:v>
                </c:pt>
                <c:pt idx="173">
                  <c:v>10664074.1869821</c:v>
                </c:pt>
                <c:pt idx="174">
                  <c:v>10660828.6348303</c:v>
                </c:pt>
                <c:pt idx="175">
                  <c:v>10653173.3238728</c:v>
                </c:pt>
                <c:pt idx="176">
                  <c:v>10650173.0968367</c:v>
                </c:pt>
                <c:pt idx="177">
                  <c:v>10646338.6634891</c:v>
                </c:pt>
                <c:pt idx="178">
                  <c:v>10640704.8662922</c:v>
                </c:pt>
                <c:pt idx="179">
                  <c:v>10636606.1988202</c:v>
                </c:pt>
                <c:pt idx="180">
                  <c:v>10630598.1271756</c:v>
                </c:pt>
                <c:pt idx="181">
                  <c:v>10626613.6457331</c:v>
                </c:pt>
                <c:pt idx="182">
                  <c:v>10623306.055298</c:v>
                </c:pt>
                <c:pt idx="183">
                  <c:v>10618053.8210119</c:v>
                </c:pt>
                <c:pt idx="184">
                  <c:v>10612245.0736648</c:v>
                </c:pt>
                <c:pt idx="185">
                  <c:v>10607832.4856173</c:v>
                </c:pt>
                <c:pt idx="186">
                  <c:v>10603708.3387874</c:v>
                </c:pt>
                <c:pt idx="187">
                  <c:v>10599887.2587222</c:v>
                </c:pt>
                <c:pt idx="188">
                  <c:v>10596774.5276359</c:v>
                </c:pt>
                <c:pt idx="189">
                  <c:v>10595027.0876164</c:v>
                </c:pt>
                <c:pt idx="190">
                  <c:v>10594971.728178</c:v>
                </c:pt>
                <c:pt idx="191">
                  <c:v>10589858.5314665</c:v>
                </c:pt>
                <c:pt idx="192">
                  <c:v>10587765.1411596</c:v>
                </c:pt>
                <c:pt idx="193">
                  <c:v>10584952.1748812</c:v>
                </c:pt>
                <c:pt idx="194">
                  <c:v>10581309.2783758</c:v>
                </c:pt>
                <c:pt idx="195">
                  <c:v>10578441.0312101</c:v>
                </c:pt>
                <c:pt idx="196">
                  <c:v>10574421.618682</c:v>
                </c:pt>
                <c:pt idx="197">
                  <c:v>10572365.1898678</c:v>
                </c:pt>
                <c:pt idx="198">
                  <c:v>10569338.8675021</c:v>
                </c:pt>
                <c:pt idx="199">
                  <c:v>10565600.0901444</c:v>
                </c:pt>
                <c:pt idx="200">
                  <c:v>10562756.9322856</c:v>
                </c:pt>
                <c:pt idx="201">
                  <c:v>10560054.2035916</c:v>
                </c:pt>
                <c:pt idx="202">
                  <c:v>10557423.5113249</c:v>
                </c:pt>
                <c:pt idx="203">
                  <c:v>10555443.6461377</c:v>
                </c:pt>
                <c:pt idx="204">
                  <c:v>10554211.0925587</c:v>
                </c:pt>
                <c:pt idx="205">
                  <c:v>10554157.0072286</c:v>
                </c:pt>
                <c:pt idx="206">
                  <c:v>10550908.0249616</c:v>
                </c:pt>
                <c:pt idx="207">
                  <c:v>10549427.8952325</c:v>
                </c:pt>
                <c:pt idx="208">
                  <c:v>10548021.522121</c:v>
                </c:pt>
                <c:pt idx="209">
                  <c:v>10546309.6681394</c:v>
                </c:pt>
                <c:pt idx="210">
                  <c:v>10543889.7014127</c:v>
                </c:pt>
                <c:pt idx="211">
                  <c:v>10542235.0727311</c:v>
                </c:pt>
                <c:pt idx="212">
                  <c:v>10539861.0731212</c:v>
                </c:pt>
                <c:pt idx="213">
                  <c:v>10537721.907147</c:v>
                </c:pt>
                <c:pt idx="214">
                  <c:v>10535342.5758949</c:v>
                </c:pt>
                <c:pt idx="215">
                  <c:v>10533503.0424699</c:v>
                </c:pt>
                <c:pt idx="216">
                  <c:v>10531831.322089</c:v>
                </c:pt>
                <c:pt idx="217">
                  <c:v>10530366.3797893</c:v>
                </c:pt>
                <c:pt idx="218">
                  <c:v>10529212.3167246</c:v>
                </c:pt>
                <c:pt idx="219">
                  <c:v>10528641.752095</c:v>
                </c:pt>
                <c:pt idx="220">
                  <c:v>10528602.5035558</c:v>
                </c:pt>
                <c:pt idx="221">
                  <c:v>10526526.6978813</c:v>
                </c:pt>
                <c:pt idx="222">
                  <c:v>10525832.1489453</c:v>
                </c:pt>
                <c:pt idx="223">
                  <c:v>10525853.433541</c:v>
                </c:pt>
                <c:pt idx="224">
                  <c:v>10524604.4744186</c:v>
                </c:pt>
                <c:pt idx="225">
                  <c:v>10523454.3009365</c:v>
                </c:pt>
                <c:pt idx="226">
                  <c:v>10522022.5133249</c:v>
                </c:pt>
                <c:pt idx="227">
                  <c:v>10520922.531121</c:v>
                </c:pt>
                <c:pt idx="228">
                  <c:v>10519479.0387694</c:v>
                </c:pt>
                <c:pt idx="229">
                  <c:v>10517929.2492581</c:v>
                </c:pt>
                <c:pt idx="230">
                  <c:v>10516799.2336163</c:v>
                </c:pt>
                <c:pt idx="231">
                  <c:v>10515739.4902508</c:v>
                </c:pt>
                <c:pt idx="232">
                  <c:v>10514750.8331012</c:v>
                </c:pt>
                <c:pt idx="233">
                  <c:v>10514035.3156952</c:v>
                </c:pt>
                <c:pt idx="234">
                  <c:v>10513638.4451351</c:v>
                </c:pt>
                <c:pt idx="235">
                  <c:v>10513622.6310627</c:v>
                </c:pt>
                <c:pt idx="236">
                  <c:v>10512358.0066807</c:v>
                </c:pt>
                <c:pt idx="237">
                  <c:v>10512357.1597014</c:v>
                </c:pt>
                <c:pt idx="238">
                  <c:v>10512449.3448912</c:v>
                </c:pt>
                <c:pt idx="239">
                  <c:v>10511819.744243</c:v>
                </c:pt>
                <c:pt idx="240">
                  <c:v>10510988.2608239</c:v>
                </c:pt>
                <c:pt idx="241">
                  <c:v>10510284.0744077</c:v>
                </c:pt>
                <c:pt idx="242">
                  <c:v>10509390.1689371</c:v>
                </c:pt>
                <c:pt idx="243">
                  <c:v>10508774.8918575</c:v>
                </c:pt>
                <c:pt idx="244">
                  <c:v>10507958.9974627</c:v>
                </c:pt>
                <c:pt idx="245">
                  <c:v>10507037.5287503</c:v>
                </c:pt>
                <c:pt idx="246">
                  <c:v>10506469.0676449</c:v>
                </c:pt>
                <c:pt idx="247">
                  <c:v>10505982.3741838</c:v>
                </c:pt>
                <c:pt idx="248">
                  <c:v>10505658.9533984</c:v>
                </c:pt>
                <c:pt idx="249">
                  <c:v>10505493.5573579</c:v>
                </c:pt>
                <c:pt idx="250">
                  <c:v>10505499.3072543</c:v>
                </c:pt>
                <c:pt idx="251">
                  <c:v>10504840.4588542</c:v>
                </c:pt>
                <c:pt idx="252">
                  <c:v>10505021.6068814</c:v>
                </c:pt>
                <c:pt idx="253">
                  <c:v>10504787.8031692</c:v>
                </c:pt>
                <c:pt idx="254">
                  <c:v>10504623.2038842</c:v>
                </c:pt>
                <c:pt idx="255">
                  <c:v>10504617.9269446</c:v>
                </c:pt>
                <c:pt idx="256">
                  <c:v>10504123.9004275</c:v>
                </c:pt>
                <c:pt idx="257">
                  <c:v>10503789.0100512</c:v>
                </c:pt>
                <c:pt idx="258">
                  <c:v>10503380.6530803</c:v>
                </c:pt>
                <c:pt idx="259">
                  <c:v>10503129.7991444</c:v>
                </c:pt>
                <c:pt idx="260">
                  <c:v>10502803.4660555</c:v>
                </c:pt>
                <c:pt idx="261">
                  <c:v>10502444.5618723</c:v>
                </c:pt>
                <c:pt idx="262">
                  <c:v>10502344.72819</c:v>
                </c:pt>
                <c:pt idx="263">
                  <c:v>10502409.4496049</c:v>
                </c:pt>
                <c:pt idx="264">
                  <c:v>10502249.3230392</c:v>
                </c:pt>
                <c:pt idx="265">
                  <c:v>10502374.4799646</c:v>
                </c:pt>
                <c:pt idx="266">
                  <c:v>10502093.1588318</c:v>
                </c:pt>
                <c:pt idx="267">
                  <c:v>10502204.9049209</c:v>
                </c:pt>
                <c:pt idx="268">
                  <c:v>10501979.4480012</c:v>
                </c:pt>
                <c:pt idx="269">
                  <c:v>10501587.4442585</c:v>
                </c:pt>
                <c:pt idx="270">
                  <c:v>10501527.437452</c:v>
                </c:pt>
                <c:pt idx="271">
                  <c:v>10501541.7538561</c:v>
                </c:pt>
                <c:pt idx="272">
                  <c:v>10501275.5740216</c:v>
                </c:pt>
                <c:pt idx="273">
                  <c:v>10501239.5766922</c:v>
                </c:pt>
                <c:pt idx="274">
                  <c:v>10501238.9595738</c:v>
                </c:pt>
                <c:pt idx="275">
                  <c:v>10501230.4708896</c:v>
                </c:pt>
                <c:pt idx="276">
                  <c:v>10501251.9040592</c:v>
                </c:pt>
                <c:pt idx="277">
                  <c:v>10501386.3827617</c:v>
                </c:pt>
                <c:pt idx="278">
                  <c:v>10501224.3234662</c:v>
                </c:pt>
                <c:pt idx="279">
                  <c:v>10501152.1830507</c:v>
                </c:pt>
                <c:pt idx="280">
                  <c:v>10501024.9496076</c:v>
                </c:pt>
                <c:pt idx="281">
                  <c:v>10501019.0020501</c:v>
                </c:pt>
                <c:pt idx="282">
                  <c:v>10500921.3173738</c:v>
                </c:pt>
                <c:pt idx="283">
                  <c:v>10500832.1997855</c:v>
                </c:pt>
                <c:pt idx="284">
                  <c:v>10500898.9227519</c:v>
                </c:pt>
                <c:pt idx="285">
                  <c:v>10500730.4919796</c:v>
                </c:pt>
                <c:pt idx="286">
                  <c:v>10500991.8608033</c:v>
                </c:pt>
                <c:pt idx="287">
                  <c:v>10500727.5187442</c:v>
                </c:pt>
                <c:pt idx="288">
                  <c:v>10500747.041923</c:v>
                </c:pt>
                <c:pt idx="289">
                  <c:v>10500785.5393864</c:v>
                </c:pt>
                <c:pt idx="290">
                  <c:v>10500583.8552706</c:v>
                </c:pt>
                <c:pt idx="291">
                  <c:v>10500510.9098527</c:v>
                </c:pt>
                <c:pt idx="292">
                  <c:v>10500514.4299596</c:v>
                </c:pt>
                <c:pt idx="293">
                  <c:v>10500588.1482494</c:v>
                </c:pt>
                <c:pt idx="294">
                  <c:v>10500523.8444777</c:v>
                </c:pt>
                <c:pt idx="295">
                  <c:v>10500757.8082142</c:v>
                </c:pt>
                <c:pt idx="296">
                  <c:v>10500550.7048412</c:v>
                </c:pt>
                <c:pt idx="297">
                  <c:v>10500618.7371518</c:v>
                </c:pt>
                <c:pt idx="298">
                  <c:v>10500565.8439659</c:v>
                </c:pt>
                <c:pt idx="299">
                  <c:v>10500582.3856785</c:v>
                </c:pt>
                <c:pt idx="300">
                  <c:v>10500479.488125</c:v>
                </c:pt>
                <c:pt idx="301">
                  <c:v>10500472.4052332</c:v>
                </c:pt>
                <c:pt idx="302">
                  <c:v>10500501.5101523</c:v>
                </c:pt>
                <c:pt idx="303">
                  <c:v>10500520.7350174</c:v>
                </c:pt>
                <c:pt idx="304">
                  <c:v>10500483.7008513</c:v>
                </c:pt>
                <c:pt idx="305">
                  <c:v>10500486.3508352</c:v>
                </c:pt>
                <c:pt idx="306">
                  <c:v>10500512.175282</c:v>
                </c:pt>
                <c:pt idx="307">
                  <c:v>10500489.2770384</c:v>
                </c:pt>
                <c:pt idx="308">
                  <c:v>10500435.6495713</c:v>
                </c:pt>
                <c:pt idx="309">
                  <c:v>10500436.3715009</c:v>
                </c:pt>
                <c:pt idx="310">
                  <c:v>10500416.7261253</c:v>
                </c:pt>
                <c:pt idx="311">
                  <c:v>10500437.3134951</c:v>
                </c:pt>
                <c:pt idx="312">
                  <c:v>10500423.6464277</c:v>
                </c:pt>
                <c:pt idx="313">
                  <c:v>10500421.771955</c:v>
                </c:pt>
                <c:pt idx="314">
                  <c:v>10500402.7830315</c:v>
                </c:pt>
                <c:pt idx="315">
                  <c:v>10500417.5316512</c:v>
                </c:pt>
                <c:pt idx="316">
                  <c:v>10500399.8504155</c:v>
                </c:pt>
                <c:pt idx="317">
                  <c:v>10500408.524774</c:v>
                </c:pt>
                <c:pt idx="318">
                  <c:v>10500388.7444346</c:v>
                </c:pt>
                <c:pt idx="319">
                  <c:v>10500401.2601539</c:v>
                </c:pt>
                <c:pt idx="320">
                  <c:v>10500380.5759158</c:v>
                </c:pt>
                <c:pt idx="321">
                  <c:v>10500369.3643305</c:v>
                </c:pt>
                <c:pt idx="322">
                  <c:v>10500371.0077973</c:v>
                </c:pt>
                <c:pt idx="323">
                  <c:v>10500362.953198</c:v>
                </c:pt>
                <c:pt idx="324">
                  <c:v>10500371.2707137</c:v>
                </c:pt>
                <c:pt idx="325">
                  <c:v>10500346.2589958</c:v>
                </c:pt>
                <c:pt idx="326">
                  <c:v>10500340.4474257</c:v>
                </c:pt>
                <c:pt idx="327">
                  <c:v>10500342.2674294</c:v>
                </c:pt>
                <c:pt idx="328">
                  <c:v>10500329.2180178</c:v>
                </c:pt>
                <c:pt idx="329">
                  <c:v>10500331.965805</c:v>
                </c:pt>
                <c:pt idx="330">
                  <c:v>10500329.9678415</c:v>
                </c:pt>
                <c:pt idx="331">
                  <c:v>10500337.907195</c:v>
                </c:pt>
                <c:pt idx="332">
                  <c:v>10500328.4218</c:v>
                </c:pt>
                <c:pt idx="333">
                  <c:v>10500331.4078966</c:v>
                </c:pt>
                <c:pt idx="334">
                  <c:v>10500332.1527046</c:v>
                </c:pt>
                <c:pt idx="335">
                  <c:v>10500333.4699918</c:v>
                </c:pt>
                <c:pt idx="336">
                  <c:v>10500339.7894325</c:v>
                </c:pt>
                <c:pt idx="337">
                  <c:v>10500333.4529924</c:v>
                </c:pt>
                <c:pt idx="338">
                  <c:v>10500323.7520831</c:v>
                </c:pt>
                <c:pt idx="339">
                  <c:v>10500321.6962385</c:v>
                </c:pt>
                <c:pt idx="340">
                  <c:v>10500318.9520895</c:v>
                </c:pt>
                <c:pt idx="341">
                  <c:v>10500321.3819719</c:v>
                </c:pt>
                <c:pt idx="342">
                  <c:v>10500323.8729078</c:v>
                </c:pt>
                <c:pt idx="343">
                  <c:v>10500328.1363093</c:v>
                </c:pt>
                <c:pt idx="344">
                  <c:v>10500318.6903021</c:v>
                </c:pt>
                <c:pt idx="345">
                  <c:v>10500318.2887043</c:v>
                </c:pt>
                <c:pt idx="346">
                  <c:v>10500317.9585992</c:v>
                </c:pt>
                <c:pt idx="347">
                  <c:v>10500325.5318245</c:v>
                </c:pt>
                <c:pt idx="348">
                  <c:v>10500312.3038853</c:v>
                </c:pt>
                <c:pt idx="349">
                  <c:v>10500315.660941</c:v>
                </c:pt>
                <c:pt idx="350">
                  <c:v>10500309.3518022</c:v>
                </c:pt>
                <c:pt idx="351">
                  <c:v>10500310.5234797</c:v>
                </c:pt>
                <c:pt idx="352">
                  <c:v>10500315.6070472</c:v>
                </c:pt>
                <c:pt idx="353">
                  <c:v>10500315.9404455</c:v>
                </c:pt>
                <c:pt idx="354">
                  <c:v>10500319.9268191</c:v>
                </c:pt>
                <c:pt idx="355">
                  <c:v>10500307.3723167</c:v>
                </c:pt>
                <c:pt idx="356">
                  <c:v>10500306.9205335</c:v>
                </c:pt>
                <c:pt idx="357">
                  <c:v>10500308.8211176</c:v>
                </c:pt>
                <c:pt idx="358">
                  <c:v>10500316.5846136</c:v>
                </c:pt>
                <c:pt idx="359">
                  <c:v>10500310.953763</c:v>
                </c:pt>
                <c:pt idx="360">
                  <c:v>10500307.9465112</c:v>
                </c:pt>
                <c:pt idx="361">
                  <c:v>10500306.4470287</c:v>
                </c:pt>
                <c:pt idx="362">
                  <c:v>10500313.0486</c:v>
                </c:pt>
                <c:pt idx="363">
                  <c:v>10500307.9378816</c:v>
                </c:pt>
                <c:pt idx="364">
                  <c:v>10500314.4145908</c:v>
                </c:pt>
                <c:pt idx="365">
                  <c:v>10500308.4701604</c:v>
                </c:pt>
                <c:pt idx="366">
                  <c:v>10500311.2644219</c:v>
                </c:pt>
                <c:pt idx="367">
                  <c:v>10500315.2911799</c:v>
                </c:pt>
                <c:pt idx="368">
                  <c:v>10500305.4135313</c:v>
                </c:pt>
                <c:pt idx="369">
                  <c:v>10500306.5049731</c:v>
                </c:pt>
                <c:pt idx="370">
                  <c:v>10500311.0077764</c:v>
                </c:pt>
                <c:pt idx="371">
                  <c:v>10500304.8216102</c:v>
                </c:pt>
                <c:pt idx="372">
                  <c:v>10500304.8119105</c:v>
                </c:pt>
                <c:pt idx="373">
                  <c:v>10500303.3349465</c:v>
                </c:pt>
                <c:pt idx="374">
                  <c:v>10500304.8479615</c:v>
                </c:pt>
                <c:pt idx="375">
                  <c:v>10500302.8447453</c:v>
                </c:pt>
                <c:pt idx="376">
                  <c:v>10500304.1876993</c:v>
                </c:pt>
                <c:pt idx="377">
                  <c:v>10500303.6969447</c:v>
                </c:pt>
                <c:pt idx="378">
                  <c:v>10500301.4857437</c:v>
                </c:pt>
                <c:pt idx="379">
                  <c:v>10500302.903474</c:v>
                </c:pt>
                <c:pt idx="380">
                  <c:v>10500302.4436657</c:v>
                </c:pt>
                <c:pt idx="381">
                  <c:v>10500302.0350267</c:v>
                </c:pt>
                <c:pt idx="382">
                  <c:v>10500302.6584249</c:v>
                </c:pt>
                <c:pt idx="383">
                  <c:v>10500304.5419469</c:v>
                </c:pt>
                <c:pt idx="384">
                  <c:v>10500301.7429773</c:v>
                </c:pt>
                <c:pt idx="385">
                  <c:v>10500301.4147929</c:v>
                </c:pt>
                <c:pt idx="386">
                  <c:v>10500301.3793869</c:v>
                </c:pt>
                <c:pt idx="387">
                  <c:v>10500302.0319677</c:v>
                </c:pt>
                <c:pt idx="388">
                  <c:v>10500301.1939716</c:v>
                </c:pt>
                <c:pt idx="389">
                  <c:v>10500300.9677562</c:v>
                </c:pt>
                <c:pt idx="390">
                  <c:v>10500301.2476286</c:v>
                </c:pt>
                <c:pt idx="391">
                  <c:v>10500301.2557591</c:v>
                </c:pt>
                <c:pt idx="392">
                  <c:v>10500301.1238699</c:v>
                </c:pt>
                <c:pt idx="393">
                  <c:v>10500301.3594588</c:v>
                </c:pt>
                <c:pt idx="394">
                  <c:v>10500300.9698369</c:v>
                </c:pt>
                <c:pt idx="395">
                  <c:v>10500301.1742751</c:v>
                </c:pt>
                <c:pt idx="396">
                  <c:v>10500300.2957823</c:v>
                </c:pt>
                <c:pt idx="397">
                  <c:v>10500300.7214065</c:v>
                </c:pt>
                <c:pt idx="398">
                  <c:v>10500300.4530549</c:v>
                </c:pt>
                <c:pt idx="399">
                  <c:v>10500300.4165002</c:v>
                </c:pt>
                <c:pt idx="400">
                  <c:v>10500300.6116231</c:v>
                </c:pt>
                <c:pt idx="401">
                  <c:v>10500300.59441</c:v>
                </c:pt>
                <c:pt idx="402">
                  <c:v>10500300.6145527</c:v>
                </c:pt>
                <c:pt idx="403">
                  <c:v>10500300.4316638</c:v>
                </c:pt>
                <c:pt idx="404">
                  <c:v>10500300.251039</c:v>
                </c:pt>
                <c:pt idx="405">
                  <c:v>10500300.2838929</c:v>
                </c:pt>
                <c:pt idx="406">
                  <c:v>10500300.0727322</c:v>
                </c:pt>
                <c:pt idx="407">
                  <c:v>10500300.1980287</c:v>
                </c:pt>
                <c:pt idx="408">
                  <c:v>10500300.4117556</c:v>
                </c:pt>
                <c:pt idx="409">
                  <c:v>10500300.1006822</c:v>
                </c:pt>
                <c:pt idx="410">
                  <c:v>10500300.1299304</c:v>
                </c:pt>
                <c:pt idx="411">
                  <c:v>10500300.1426652</c:v>
                </c:pt>
                <c:pt idx="412">
                  <c:v>10500299.8888255</c:v>
                </c:pt>
                <c:pt idx="413">
                  <c:v>10500299.7984974</c:v>
                </c:pt>
                <c:pt idx="414">
                  <c:v>10500299.9439165</c:v>
                </c:pt>
                <c:pt idx="415">
                  <c:v>10500299.8435493</c:v>
                </c:pt>
                <c:pt idx="416">
                  <c:v>10500299.867474</c:v>
                </c:pt>
                <c:pt idx="417">
                  <c:v>10500299.8510177</c:v>
                </c:pt>
                <c:pt idx="418">
                  <c:v>10500299.8949304</c:v>
                </c:pt>
                <c:pt idx="419">
                  <c:v>10500299.8652012</c:v>
                </c:pt>
                <c:pt idx="420">
                  <c:v>10500299.8574262</c:v>
                </c:pt>
                <c:pt idx="421">
                  <c:v>10500299.7758972</c:v>
                </c:pt>
                <c:pt idx="422">
                  <c:v>10500299.8112482</c:v>
                </c:pt>
                <c:pt idx="423">
                  <c:v>10500299.7744496</c:v>
                </c:pt>
                <c:pt idx="424">
                  <c:v>10500299.7582755</c:v>
                </c:pt>
                <c:pt idx="425">
                  <c:v>10500299.7974254</c:v>
                </c:pt>
                <c:pt idx="426">
                  <c:v>10500299.7822771</c:v>
                </c:pt>
                <c:pt idx="427">
                  <c:v>10500299.7684698</c:v>
                </c:pt>
                <c:pt idx="428">
                  <c:v>10500299.7108881</c:v>
                </c:pt>
                <c:pt idx="429">
                  <c:v>10500299.7174918</c:v>
                </c:pt>
                <c:pt idx="430">
                  <c:v>10500299.6608996</c:v>
                </c:pt>
                <c:pt idx="431">
                  <c:v>10500299.665639</c:v>
                </c:pt>
                <c:pt idx="432">
                  <c:v>10500299.6718719</c:v>
                </c:pt>
                <c:pt idx="433">
                  <c:v>10500299.6703349</c:v>
                </c:pt>
                <c:pt idx="434">
                  <c:v>10500299.6724074</c:v>
                </c:pt>
                <c:pt idx="435">
                  <c:v>10500299.6983918</c:v>
                </c:pt>
                <c:pt idx="436">
                  <c:v>10500299.6900442</c:v>
                </c:pt>
                <c:pt idx="437">
                  <c:v>10500299.6483025</c:v>
                </c:pt>
                <c:pt idx="438">
                  <c:v>10500299.6620818</c:v>
                </c:pt>
                <c:pt idx="439">
                  <c:v>10500299.662409</c:v>
                </c:pt>
                <c:pt idx="440">
                  <c:v>10500299.6417848</c:v>
                </c:pt>
                <c:pt idx="441">
                  <c:v>10500299.6803521</c:v>
                </c:pt>
                <c:pt idx="442">
                  <c:v>10500299.6399983</c:v>
                </c:pt>
                <c:pt idx="443">
                  <c:v>10500299.6699698</c:v>
                </c:pt>
                <c:pt idx="444">
                  <c:v>10500299.6419178</c:v>
                </c:pt>
                <c:pt idx="445">
                  <c:v>10500299.6376581</c:v>
                </c:pt>
                <c:pt idx="446">
                  <c:v>10500299.640604</c:v>
                </c:pt>
                <c:pt idx="447">
                  <c:v>10500299.6313066</c:v>
                </c:pt>
                <c:pt idx="448">
                  <c:v>10500299.6444476</c:v>
                </c:pt>
                <c:pt idx="449">
                  <c:v>10500299.6370482</c:v>
                </c:pt>
                <c:pt idx="450">
                  <c:v>10500299.6454205</c:v>
                </c:pt>
                <c:pt idx="451">
                  <c:v>10500299.6324655</c:v>
                </c:pt>
                <c:pt idx="452">
                  <c:v>10500299.6307198</c:v>
                </c:pt>
                <c:pt idx="453">
                  <c:v>10500299.62861</c:v>
                </c:pt>
                <c:pt idx="454">
                  <c:v>10500299.6275241</c:v>
                </c:pt>
                <c:pt idx="455">
                  <c:v>10500299.6277364</c:v>
                </c:pt>
                <c:pt idx="456">
                  <c:v>10500299.6291166</c:v>
                </c:pt>
                <c:pt idx="457">
                  <c:v>10500299.6263353</c:v>
                </c:pt>
                <c:pt idx="458">
                  <c:v>10500299.6404154</c:v>
                </c:pt>
                <c:pt idx="459">
                  <c:v>10500299.6324599</c:v>
                </c:pt>
                <c:pt idx="460">
                  <c:v>10500299.6339278</c:v>
                </c:pt>
                <c:pt idx="461">
                  <c:v>10500299.6299157</c:v>
                </c:pt>
                <c:pt idx="462">
                  <c:v>10500299.6240236</c:v>
                </c:pt>
                <c:pt idx="463">
                  <c:v>10500299.6266382</c:v>
                </c:pt>
                <c:pt idx="464">
                  <c:v>10500299.6212105</c:v>
                </c:pt>
                <c:pt idx="465">
                  <c:v>10500299.6185475</c:v>
                </c:pt>
                <c:pt idx="466">
                  <c:v>10500299.6250314</c:v>
                </c:pt>
                <c:pt idx="467">
                  <c:v>10500299.6222898</c:v>
                </c:pt>
                <c:pt idx="468">
                  <c:v>10500299.6219718</c:v>
                </c:pt>
                <c:pt idx="469">
                  <c:v>10500299.6193853</c:v>
                </c:pt>
                <c:pt idx="470">
                  <c:v>10500299.6286351</c:v>
                </c:pt>
                <c:pt idx="471">
                  <c:v>10500299.6212597</c:v>
                </c:pt>
                <c:pt idx="472">
                  <c:v>10500299.6198666</c:v>
                </c:pt>
                <c:pt idx="473">
                  <c:v>10500299.6176845</c:v>
                </c:pt>
                <c:pt idx="474">
                  <c:v>10500299.6188925</c:v>
                </c:pt>
                <c:pt idx="475">
                  <c:v>10500299.6204796</c:v>
                </c:pt>
                <c:pt idx="476">
                  <c:v>10500299.6196798</c:v>
                </c:pt>
                <c:pt idx="477">
                  <c:v>10500299.6184084</c:v>
                </c:pt>
                <c:pt idx="478">
                  <c:v>10500299.6184143</c:v>
                </c:pt>
                <c:pt idx="479">
                  <c:v>10500299.6180435</c:v>
                </c:pt>
                <c:pt idx="480">
                  <c:v>10500299.6188615</c:v>
                </c:pt>
                <c:pt idx="481">
                  <c:v>10500299.6177963</c:v>
                </c:pt>
                <c:pt idx="482">
                  <c:v>10500299.6169467</c:v>
                </c:pt>
                <c:pt idx="483">
                  <c:v>10500299.6175685</c:v>
                </c:pt>
                <c:pt idx="484">
                  <c:v>10500299.6176736</c:v>
                </c:pt>
                <c:pt idx="485">
                  <c:v>10500299.6177751</c:v>
                </c:pt>
                <c:pt idx="486">
                  <c:v>10500299.6170807</c:v>
                </c:pt>
                <c:pt idx="487">
                  <c:v>10500299.6165791</c:v>
                </c:pt>
                <c:pt idx="488">
                  <c:v>10500299.6168209</c:v>
                </c:pt>
                <c:pt idx="489">
                  <c:v>10500299.6170071</c:v>
                </c:pt>
                <c:pt idx="490">
                  <c:v>10500299.6162434</c:v>
                </c:pt>
                <c:pt idx="491">
                  <c:v>10500299.616016</c:v>
                </c:pt>
                <c:pt idx="492">
                  <c:v>10500299.6160742</c:v>
                </c:pt>
                <c:pt idx="493">
                  <c:v>10500299.6166219</c:v>
                </c:pt>
                <c:pt idx="494">
                  <c:v>10500299.6155875</c:v>
                </c:pt>
                <c:pt idx="495">
                  <c:v>10500299.615192</c:v>
                </c:pt>
                <c:pt idx="496">
                  <c:v>10500299.61541</c:v>
                </c:pt>
                <c:pt idx="497">
                  <c:v>10500299.6158522</c:v>
                </c:pt>
                <c:pt idx="498">
                  <c:v>10500299.6153914</c:v>
                </c:pt>
                <c:pt idx="499">
                  <c:v>10500299.6153558</c:v>
                </c:pt>
                <c:pt idx="500">
                  <c:v>10500299.6155421</c:v>
                </c:pt>
                <c:pt idx="501">
                  <c:v>10500299.6152909</c:v>
                </c:pt>
                <c:pt idx="502">
                  <c:v>10500299.6150921</c:v>
                </c:pt>
                <c:pt idx="503">
                  <c:v>10500299.6155113</c:v>
                </c:pt>
                <c:pt idx="504">
                  <c:v>10500299.6152042</c:v>
                </c:pt>
                <c:pt idx="505">
                  <c:v>10500299.615539</c:v>
                </c:pt>
                <c:pt idx="506">
                  <c:v>10500299.6149788</c:v>
                </c:pt>
                <c:pt idx="507">
                  <c:v>10500299.6154939</c:v>
                </c:pt>
                <c:pt idx="508">
                  <c:v>10500299.6153949</c:v>
                </c:pt>
                <c:pt idx="509">
                  <c:v>10500299.6155188</c:v>
                </c:pt>
                <c:pt idx="510">
                  <c:v>10500299.6150337</c:v>
                </c:pt>
                <c:pt idx="511">
                  <c:v>10500299.6150064</c:v>
                </c:pt>
                <c:pt idx="512">
                  <c:v>10500299.6148539</c:v>
                </c:pt>
                <c:pt idx="513">
                  <c:v>10500299.6147692</c:v>
                </c:pt>
                <c:pt idx="514">
                  <c:v>10500299.6147748</c:v>
                </c:pt>
                <c:pt idx="515">
                  <c:v>10500299.6147005</c:v>
                </c:pt>
                <c:pt idx="516">
                  <c:v>10500299.6147256</c:v>
                </c:pt>
                <c:pt idx="517">
                  <c:v>10500299.6146939</c:v>
                </c:pt>
                <c:pt idx="518">
                  <c:v>10500299.6146872</c:v>
                </c:pt>
                <c:pt idx="519">
                  <c:v>10500299.6146539</c:v>
                </c:pt>
                <c:pt idx="520">
                  <c:v>10500299.6147197</c:v>
                </c:pt>
                <c:pt idx="521">
                  <c:v>10500299.6147144</c:v>
                </c:pt>
                <c:pt idx="522">
                  <c:v>10500299.6147206</c:v>
                </c:pt>
                <c:pt idx="523">
                  <c:v>10500299.6146355</c:v>
                </c:pt>
                <c:pt idx="524">
                  <c:v>10500299.6148128</c:v>
                </c:pt>
                <c:pt idx="525">
                  <c:v>10500299.6147172</c:v>
                </c:pt>
                <c:pt idx="526">
                  <c:v>10500299.614767</c:v>
                </c:pt>
                <c:pt idx="527">
                  <c:v>10500299.6146463</c:v>
                </c:pt>
                <c:pt idx="528">
                  <c:v>10500299.614733</c:v>
                </c:pt>
                <c:pt idx="529">
                  <c:v>10500299.6146434</c:v>
                </c:pt>
                <c:pt idx="530">
                  <c:v>10500299.6146705</c:v>
                </c:pt>
                <c:pt idx="531">
                  <c:v>10500299.6146615</c:v>
                </c:pt>
                <c:pt idx="532">
                  <c:v>10500299.6146528</c:v>
                </c:pt>
                <c:pt idx="533">
                  <c:v>10500299.6146047</c:v>
                </c:pt>
                <c:pt idx="534">
                  <c:v>10500299.6146346</c:v>
                </c:pt>
                <c:pt idx="535">
                  <c:v>10500299.6145799</c:v>
                </c:pt>
                <c:pt idx="536">
                  <c:v>10500299.6145689</c:v>
                </c:pt>
                <c:pt idx="537">
                  <c:v>10500299.6145635</c:v>
                </c:pt>
                <c:pt idx="538">
                  <c:v>10500299.6145708</c:v>
                </c:pt>
                <c:pt idx="539">
                  <c:v>10500299.6145421</c:v>
                </c:pt>
                <c:pt idx="540">
                  <c:v>10500299.6145622</c:v>
                </c:pt>
                <c:pt idx="541">
                  <c:v>10500299.6145375</c:v>
                </c:pt>
                <c:pt idx="542">
                  <c:v>10500299.6145613</c:v>
                </c:pt>
                <c:pt idx="543">
                  <c:v>10500299.6145489</c:v>
                </c:pt>
                <c:pt idx="544">
                  <c:v>10500299.6145687</c:v>
                </c:pt>
                <c:pt idx="545">
                  <c:v>10500299.6145573</c:v>
                </c:pt>
                <c:pt idx="546">
                  <c:v>10500299.61456</c:v>
                </c:pt>
                <c:pt idx="547">
                  <c:v>10500299.6145598</c:v>
                </c:pt>
                <c:pt idx="548">
                  <c:v>10500299.6145399</c:v>
                </c:pt>
                <c:pt idx="549">
                  <c:v>10500299.6145362</c:v>
                </c:pt>
                <c:pt idx="550">
                  <c:v>10500299.6145437</c:v>
                </c:pt>
                <c:pt idx="551">
                  <c:v>10500299.6145167</c:v>
                </c:pt>
                <c:pt idx="552">
                  <c:v>10500299.6145265</c:v>
                </c:pt>
                <c:pt idx="553">
                  <c:v>10500299.6145042</c:v>
                </c:pt>
                <c:pt idx="554">
                  <c:v>10500299.6145026</c:v>
                </c:pt>
                <c:pt idx="555">
                  <c:v>10500299.6145105</c:v>
                </c:pt>
                <c:pt idx="556">
                  <c:v>10500299.614514</c:v>
                </c:pt>
                <c:pt idx="557">
                  <c:v>10500299.614493</c:v>
                </c:pt>
                <c:pt idx="558">
                  <c:v>10500299.6144729</c:v>
                </c:pt>
                <c:pt idx="559">
                  <c:v>10500299.6145163</c:v>
                </c:pt>
                <c:pt idx="560">
                  <c:v>10500299.6144891</c:v>
                </c:pt>
                <c:pt idx="561">
                  <c:v>10500299.6145179</c:v>
                </c:pt>
                <c:pt idx="562">
                  <c:v>10500299.6144736</c:v>
                </c:pt>
                <c:pt idx="563">
                  <c:v>10500299.6144757</c:v>
                </c:pt>
                <c:pt idx="564">
                  <c:v>10500299.6144812</c:v>
                </c:pt>
                <c:pt idx="565">
                  <c:v>10500299.6145012</c:v>
                </c:pt>
                <c:pt idx="566">
                  <c:v>10500299.6144841</c:v>
                </c:pt>
                <c:pt idx="567">
                  <c:v>10500299.6144868</c:v>
                </c:pt>
                <c:pt idx="568">
                  <c:v>10500299.6144672</c:v>
                </c:pt>
                <c:pt idx="569">
                  <c:v>10500299.6144764</c:v>
                </c:pt>
                <c:pt idx="570">
                  <c:v>10500299.6144639</c:v>
                </c:pt>
                <c:pt idx="571">
                  <c:v>10500299.6144714</c:v>
                </c:pt>
                <c:pt idx="572">
                  <c:v>10500299.6144647</c:v>
                </c:pt>
                <c:pt idx="573">
                  <c:v>10500299.6144661</c:v>
                </c:pt>
                <c:pt idx="574">
                  <c:v>10500299.6144641</c:v>
                </c:pt>
                <c:pt idx="575">
                  <c:v>10500299.6144684</c:v>
                </c:pt>
                <c:pt idx="576">
                  <c:v>10500299.6144569</c:v>
                </c:pt>
                <c:pt idx="577">
                  <c:v>10500299.6144511</c:v>
                </c:pt>
                <c:pt idx="578">
                  <c:v>10500299.6144546</c:v>
                </c:pt>
                <c:pt idx="579">
                  <c:v>10500299.6144529</c:v>
                </c:pt>
                <c:pt idx="580">
                  <c:v>10500299.6144552</c:v>
                </c:pt>
                <c:pt idx="581">
                  <c:v>10500299.6144574</c:v>
                </c:pt>
                <c:pt idx="582">
                  <c:v>10500299.614449</c:v>
                </c:pt>
                <c:pt idx="583">
                  <c:v>10500299.6144505</c:v>
                </c:pt>
                <c:pt idx="584">
                  <c:v>10500299.6144476</c:v>
                </c:pt>
                <c:pt idx="585">
                  <c:v>10500299.6144455</c:v>
                </c:pt>
                <c:pt idx="586">
                  <c:v>10500299.6144531</c:v>
                </c:pt>
                <c:pt idx="587">
                  <c:v>10500299.6144461</c:v>
                </c:pt>
                <c:pt idx="588">
                  <c:v>10500299.6144518</c:v>
                </c:pt>
                <c:pt idx="589">
                  <c:v>10500299.6144525</c:v>
                </c:pt>
                <c:pt idx="590">
                  <c:v>10500299.6144533</c:v>
                </c:pt>
                <c:pt idx="591">
                  <c:v>10500299.6144443</c:v>
                </c:pt>
                <c:pt idx="592">
                  <c:v>10500299.6144432</c:v>
                </c:pt>
                <c:pt idx="593">
                  <c:v>10500299.6144496</c:v>
                </c:pt>
                <c:pt idx="594">
                  <c:v>10500299.6144539</c:v>
                </c:pt>
                <c:pt idx="595">
                  <c:v>10500299.6144488</c:v>
                </c:pt>
                <c:pt idx="596">
                  <c:v>10500299.6144543</c:v>
                </c:pt>
                <c:pt idx="597">
                  <c:v>10500299.6144431</c:v>
                </c:pt>
                <c:pt idx="598">
                  <c:v>10500299.6144421</c:v>
                </c:pt>
                <c:pt idx="599">
                  <c:v>10500299.614442</c:v>
                </c:pt>
                <c:pt idx="600">
                  <c:v>10500299.614444</c:v>
                </c:pt>
                <c:pt idx="601">
                  <c:v>10500299.6144456</c:v>
                </c:pt>
                <c:pt idx="602">
                  <c:v>10500299.6144349</c:v>
                </c:pt>
                <c:pt idx="603">
                  <c:v>10500299.614439</c:v>
                </c:pt>
                <c:pt idx="604">
                  <c:v>10500299.6144382</c:v>
                </c:pt>
                <c:pt idx="605">
                  <c:v>10500299.6144353</c:v>
                </c:pt>
                <c:pt idx="606">
                  <c:v>10500299.6144471</c:v>
                </c:pt>
                <c:pt idx="607">
                  <c:v>10500299.6144364</c:v>
                </c:pt>
                <c:pt idx="608">
                  <c:v>10500299.6144351</c:v>
                </c:pt>
                <c:pt idx="609">
                  <c:v>10500299.6144343</c:v>
                </c:pt>
                <c:pt idx="610">
                  <c:v>10500299.6144352</c:v>
                </c:pt>
                <c:pt idx="611">
                  <c:v>10500299.6144354</c:v>
                </c:pt>
                <c:pt idx="612">
                  <c:v>10500299.6144356</c:v>
                </c:pt>
                <c:pt idx="613">
                  <c:v>10500299.6144328</c:v>
                </c:pt>
                <c:pt idx="614">
                  <c:v>10500299.6144314</c:v>
                </c:pt>
                <c:pt idx="615">
                  <c:v>10500299.6144322</c:v>
                </c:pt>
                <c:pt idx="616">
                  <c:v>10500299.6144316</c:v>
                </c:pt>
                <c:pt idx="617">
                  <c:v>10500299.6144322</c:v>
                </c:pt>
                <c:pt idx="618">
                  <c:v>10500299.6144326</c:v>
                </c:pt>
                <c:pt idx="619">
                  <c:v>10500299.6144303</c:v>
                </c:pt>
                <c:pt idx="620">
                  <c:v>10500299.6144314</c:v>
                </c:pt>
                <c:pt idx="621">
                  <c:v>10500299.6144305</c:v>
                </c:pt>
                <c:pt idx="622">
                  <c:v>10500299.6144302</c:v>
                </c:pt>
                <c:pt idx="623">
                  <c:v>10500299.6144312</c:v>
                </c:pt>
                <c:pt idx="624">
                  <c:v>10500299.6144306</c:v>
                </c:pt>
                <c:pt idx="625">
                  <c:v>10500299.6144303</c:v>
                </c:pt>
                <c:pt idx="626">
                  <c:v>10500299.6144299</c:v>
                </c:pt>
                <c:pt idx="627">
                  <c:v>10500299.614431</c:v>
                </c:pt>
                <c:pt idx="628">
                  <c:v>10500299.6144301</c:v>
                </c:pt>
                <c:pt idx="629">
                  <c:v>10500299.6144318</c:v>
                </c:pt>
                <c:pt idx="630">
                  <c:v>10500299.6144302</c:v>
                </c:pt>
                <c:pt idx="631">
                  <c:v>10500299.6144304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Main!$C$2:$C$633</c:f>
              <c:numCache>
                <c:formatCode>General</c:formatCode>
                <c:ptCount val="632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474919.347748217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480957.812920668</c:v>
                </c:pt>
                <c:pt idx="39">
                  <c:v>480372.819952508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</c:v>
                </c:pt>
                <c:pt idx="52">
                  <c:v>513243.991020708</c:v>
                </c:pt>
                <c:pt idx="53">
                  <c:v>513465.833685575</c:v>
                </c:pt>
                <c:pt idx="54">
                  <c:v>522536.52076473</c:v>
                </c:pt>
                <c:pt idx="55">
                  <c:v>525472.768193409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571103.060254755</c:v>
                </c:pt>
                <c:pt idx="66">
                  <c:v>576853.619860094</c:v>
                </c:pt>
                <c:pt idx="67">
                  <c:v>581066.528904946</c:v>
                </c:pt>
                <c:pt idx="68">
                  <c:v>584505.836023372</c:v>
                </c:pt>
                <c:pt idx="69">
                  <c:v>584593.700691144</c:v>
                </c:pt>
                <c:pt idx="70">
                  <c:v>592610.231815617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602582.260310787</c:v>
                </c:pt>
                <c:pt idx="74">
                  <c:v>610783.397967657</c:v>
                </c:pt>
                <c:pt idx="75">
                  <c:v>615393.741152278</c:v>
                </c:pt>
                <c:pt idx="76">
                  <c:v>618853.055630616</c:v>
                </c:pt>
                <c:pt idx="77">
                  <c:v>618594.285569884</c:v>
                </c:pt>
                <c:pt idx="78">
                  <c:v>629116.883480923</c:v>
                </c:pt>
                <c:pt idx="79">
                  <c:v>637292.597314484</c:v>
                </c:pt>
                <c:pt idx="80">
                  <c:v>644510.774414608</c:v>
                </c:pt>
                <c:pt idx="81">
                  <c:v>650212.005387968</c:v>
                </c:pt>
                <c:pt idx="82">
                  <c:v>655805.358806071</c:v>
                </c:pt>
                <c:pt idx="83">
                  <c:v>662216.384531286</c:v>
                </c:pt>
                <c:pt idx="84">
                  <c:v>665401.717992809</c:v>
                </c:pt>
                <c:pt idx="85">
                  <c:v>675896.550992234</c:v>
                </c:pt>
                <c:pt idx="86">
                  <c:v>679817.885871556</c:v>
                </c:pt>
                <c:pt idx="87">
                  <c:v>682266.358481026</c:v>
                </c:pt>
                <c:pt idx="88">
                  <c:v>682830.381094617</c:v>
                </c:pt>
                <c:pt idx="89">
                  <c:v>690137.871748208</c:v>
                </c:pt>
                <c:pt idx="90">
                  <c:v>696017.423323868</c:v>
                </c:pt>
                <c:pt idx="91">
                  <c:v>697035.083830834</c:v>
                </c:pt>
                <c:pt idx="92">
                  <c:v>697753.327578893</c:v>
                </c:pt>
                <c:pt idx="93">
                  <c:v>705343.075140254</c:v>
                </c:pt>
                <c:pt idx="94">
                  <c:v>715863.827863096</c:v>
                </c:pt>
                <c:pt idx="95">
                  <c:v>722122.937971014</c:v>
                </c:pt>
                <c:pt idx="96">
                  <c:v>729229.408660503</c:v>
                </c:pt>
                <c:pt idx="97">
                  <c:v>737239.769658601</c:v>
                </c:pt>
                <c:pt idx="98">
                  <c:v>742986.702718591</c:v>
                </c:pt>
                <c:pt idx="99">
                  <c:v>748229.19644214</c:v>
                </c:pt>
                <c:pt idx="100">
                  <c:v>756897.49469981</c:v>
                </c:pt>
                <c:pt idx="101">
                  <c:v>759608.329205884</c:v>
                </c:pt>
                <c:pt idx="102">
                  <c:v>759486.132489806</c:v>
                </c:pt>
                <c:pt idx="103">
                  <c:v>767990.372647606</c:v>
                </c:pt>
                <c:pt idx="104">
                  <c:v>772134.917840917</c:v>
                </c:pt>
                <c:pt idx="105">
                  <c:v>780747.620284374</c:v>
                </c:pt>
                <c:pt idx="106">
                  <c:v>785783.162108953</c:v>
                </c:pt>
                <c:pt idx="107">
                  <c:v>791648.724767097</c:v>
                </c:pt>
                <c:pt idx="108">
                  <c:v>801697.489473023</c:v>
                </c:pt>
                <c:pt idx="109">
                  <c:v>809987.431801095</c:v>
                </c:pt>
                <c:pt idx="110">
                  <c:v>816753.572988873</c:v>
                </c:pt>
                <c:pt idx="111">
                  <c:v>823372.051455542</c:v>
                </c:pt>
                <c:pt idx="112">
                  <c:v>829819.884771596</c:v>
                </c:pt>
                <c:pt idx="113">
                  <c:v>837096.533570687</c:v>
                </c:pt>
                <c:pt idx="114">
                  <c:v>840826.395647353</c:v>
                </c:pt>
                <c:pt idx="115">
                  <c:v>851787.998827904</c:v>
                </c:pt>
                <c:pt idx="116">
                  <c:v>854117.024425673</c:v>
                </c:pt>
                <c:pt idx="117">
                  <c:v>854526.450526316</c:v>
                </c:pt>
                <c:pt idx="118">
                  <c:v>860731.396528487</c:v>
                </c:pt>
                <c:pt idx="119">
                  <c:v>867096.885197429</c:v>
                </c:pt>
                <c:pt idx="120">
                  <c:v>874683.609075791</c:v>
                </c:pt>
                <c:pt idx="121">
                  <c:v>881125.436393227</c:v>
                </c:pt>
                <c:pt idx="122">
                  <c:v>885125.528253895</c:v>
                </c:pt>
                <c:pt idx="123">
                  <c:v>891626.943784997</c:v>
                </c:pt>
                <c:pt idx="124">
                  <c:v>902151.695455443</c:v>
                </c:pt>
                <c:pt idx="125">
                  <c:v>909287.173603449</c:v>
                </c:pt>
                <c:pt idx="126">
                  <c:v>916906.134219734</c:v>
                </c:pt>
                <c:pt idx="127">
                  <c:v>925345.187059732</c:v>
                </c:pt>
                <c:pt idx="128">
                  <c:v>931114.561621141</c:v>
                </c:pt>
                <c:pt idx="129">
                  <c:v>936359.067854225</c:v>
                </c:pt>
                <c:pt idx="130">
                  <c:v>945039.28657814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956960.52572631</c:v>
                </c:pt>
                <c:pt idx="134">
                  <c:v>961437.368834743</c:v>
                </c:pt>
                <c:pt idx="135">
                  <c:v>970401.128022228</c:v>
                </c:pt>
                <c:pt idx="136">
                  <c:v>975739.283652563</c:v>
                </c:pt>
                <c:pt idx="137">
                  <c:v>981934.073489755</c:v>
                </c:pt>
                <c:pt idx="138">
                  <c:v>992141.490986726</c:v>
                </c:pt>
                <c:pt idx="139">
                  <c:v>1000415.66078257</c:v>
                </c:pt>
                <c:pt idx="140">
                  <c:v>1007324.22007515</c:v>
                </c:pt>
                <c:pt idx="141">
                  <c:v>1013879.41366543</c:v>
                </c:pt>
                <c:pt idx="142">
                  <c:v>1019901.22664507</c:v>
                </c:pt>
                <c:pt idx="143">
                  <c:v>1026817.41532133</c:v>
                </c:pt>
                <c:pt idx="144">
                  <c:v>1029960.73393691</c:v>
                </c:pt>
                <c:pt idx="145">
                  <c:v>1040724.20203287</c:v>
                </c:pt>
                <c:pt idx="146">
                  <c:v>1043904.38071671</c:v>
                </c:pt>
                <c:pt idx="147">
                  <c:v>1044446.98654445</c:v>
                </c:pt>
                <c:pt idx="148">
                  <c:v>1050765.93452464</c:v>
                </c:pt>
                <c:pt idx="149">
                  <c:v>1057667.36714514</c:v>
                </c:pt>
                <c:pt idx="150">
                  <c:v>1065388.50321054</c:v>
                </c:pt>
                <c:pt idx="151">
                  <c:v>1072053.77134583</c:v>
                </c:pt>
                <c:pt idx="152">
                  <c:v>1075907.97167582</c:v>
                </c:pt>
                <c:pt idx="153">
                  <c:v>1081673.37713849</c:v>
                </c:pt>
                <c:pt idx="154">
                  <c:v>1091866.54390228</c:v>
                </c:pt>
                <c:pt idx="155">
                  <c:v>1099102.17149917</c:v>
                </c:pt>
                <c:pt idx="156">
                  <c:v>1106687.74886884</c:v>
                </c:pt>
                <c:pt idx="157">
                  <c:v>1115064.81772202</c:v>
                </c:pt>
                <c:pt idx="158">
                  <c:v>1120283.61146235</c:v>
                </c:pt>
                <c:pt idx="159">
                  <c:v>1125207.85706017</c:v>
                </c:pt>
                <c:pt idx="160">
                  <c:v>1133177.13947494</c:v>
                </c:pt>
                <c:pt idx="161">
                  <c:v>1136125.32572618</c:v>
                </c:pt>
                <c:pt idx="162">
                  <c:v>1135725.80650575</c:v>
                </c:pt>
                <c:pt idx="163">
                  <c:v>1145059.27591813</c:v>
                </c:pt>
                <c:pt idx="164">
                  <c:v>1149212.26147763</c:v>
                </c:pt>
                <c:pt idx="165">
                  <c:v>1157906.21299013</c:v>
                </c:pt>
                <c:pt idx="166">
                  <c:v>1162889.86365337</c:v>
                </c:pt>
                <c:pt idx="167">
                  <c:v>1168950.92487346</c:v>
                </c:pt>
                <c:pt idx="168">
                  <c:v>1179048.04717803</c:v>
                </c:pt>
                <c:pt idx="169">
                  <c:v>1186680.54721052</c:v>
                </c:pt>
                <c:pt idx="170">
                  <c:v>1193273.61879764</c:v>
                </c:pt>
                <c:pt idx="171">
                  <c:v>1199275.29258487</c:v>
                </c:pt>
                <c:pt idx="172">
                  <c:v>1204321.17658393</c:v>
                </c:pt>
                <c:pt idx="173">
                  <c:v>1210545.82446499</c:v>
                </c:pt>
                <c:pt idx="174">
                  <c:v>1212727.55688835</c:v>
                </c:pt>
                <c:pt idx="175">
                  <c:v>1222980.3744775</c:v>
                </c:pt>
                <c:pt idx="176">
                  <c:v>1226069.54801351</c:v>
                </c:pt>
                <c:pt idx="177">
                  <c:v>1231233.07364732</c:v>
                </c:pt>
                <c:pt idx="178">
                  <c:v>1236447.80463496</c:v>
                </c:pt>
                <c:pt idx="179">
                  <c:v>1243320.36607891</c:v>
                </c:pt>
                <c:pt idx="180">
                  <c:v>1250357.6582339</c:v>
                </c:pt>
                <c:pt idx="181">
                  <c:v>1256648.1070603</c:v>
                </c:pt>
                <c:pt idx="182">
                  <c:v>1259584.04563032</c:v>
                </c:pt>
                <c:pt idx="183">
                  <c:v>1263442.32968926</c:v>
                </c:pt>
                <c:pt idx="184">
                  <c:v>1272725.02614542</c:v>
                </c:pt>
                <c:pt idx="185">
                  <c:v>1279332.62366985</c:v>
                </c:pt>
                <c:pt idx="186">
                  <c:v>1286336.7982534</c:v>
                </c:pt>
                <c:pt idx="187">
                  <c:v>1294327.1160437</c:v>
                </c:pt>
                <c:pt idx="188">
                  <c:v>1298495.36448735</c:v>
                </c:pt>
                <c:pt idx="189">
                  <c:v>1302997.43465739</c:v>
                </c:pt>
                <c:pt idx="190">
                  <c:v>1302517.18239724</c:v>
                </c:pt>
                <c:pt idx="191">
                  <c:v>1309180.02139295</c:v>
                </c:pt>
                <c:pt idx="192">
                  <c:v>1314364.18900404</c:v>
                </c:pt>
                <c:pt idx="193">
                  <c:v>1318168.21773596</c:v>
                </c:pt>
                <c:pt idx="194">
                  <c:v>1326151.69507155</c:v>
                </c:pt>
                <c:pt idx="195">
                  <c:v>1329075.76699919</c:v>
                </c:pt>
                <c:pt idx="196">
                  <c:v>1335838.58058946</c:v>
                </c:pt>
                <c:pt idx="197">
                  <c:v>1341293.62214315</c:v>
                </c:pt>
                <c:pt idx="198">
                  <c:v>1350887.399879</c:v>
                </c:pt>
                <c:pt idx="199">
                  <c:v>1356672.1709577</c:v>
                </c:pt>
                <c:pt idx="200">
                  <c:v>1361953.74023757</c:v>
                </c:pt>
                <c:pt idx="201">
                  <c:v>1366358.20417442</c:v>
                </c:pt>
                <c:pt idx="202">
                  <c:v>1369196.48949918</c:v>
                </c:pt>
                <c:pt idx="203">
                  <c:v>1374009.8102847</c:v>
                </c:pt>
                <c:pt idx="204">
                  <c:v>1374579.5798208</c:v>
                </c:pt>
                <c:pt idx="205">
                  <c:v>1374027.68865152</c:v>
                </c:pt>
                <c:pt idx="206">
                  <c:v>1382751.33957394</c:v>
                </c:pt>
                <c:pt idx="207">
                  <c:v>1388156.2808813</c:v>
                </c:pt>
                <c:pt idx="208">
                  <c:v>1389550.15636178</c:v>
                </c:pt>
                <c:pt idx="209">
                  <c:v>1394589.50175315</c:v>
                </c:pt>
                <c:pt idx="210">
                  <c:v>1398238.86838064</c:v>
                </c:pt>
                <c:pt idx="211">
                  <c:v>1404607.52159147</c:v>
                </c:pt>
                <c:pt idx="212">
                  <c:v>1409445.01852542</c:v>
                </c:pt>
                <c:pt idx="213">
                  <c:v>1410062.45389405</c:v>
                </c:pt>
                <c:pt idx="214">
                  <c:v>1417116.61342987</c:v>
                </c:pt>
                <c:pt idx="215">
                  <c:v>1422015.10709783</c:v>
                </c:pt>
                <c:pt idx="216">
                  <c:v>1427523.00007048</c:v>
                </c:pt>
                <c:pt idx="217">
                  <c:v>1434475.67286414</c:v>
                </c:pt>
                <c:pt idx="218">
                  <c:v>1436913.80357306</c:v>
                </c:pt>
                <c:pt idx="219">
                  <c:v>1440870.36269519</c:v>
                </c:pt>
                <c:pt idx="220">
                  <c:v>1440173.64786461</c:v>
                </c:pt>
                <c:pt idx="221">
                  <c:v>1443836.50169061</c:v>
                </c:pt>
                <c:pt idx="222">
                  <c:v>1451432.79574209</c:v>
                </c:pt>
                <c:pt idx="223">
                  <c:v>1449974.26648436</c:v>
                </c:pt>
                <c:pt idx="224">
                  <c:v>1453761.04525146</c:v>
                </c:pt>
                <c:pt idx="225">
                  <c:v>1455010.51912963</c:v>
                </c:pt>
                <c:pt idx="226">
                  <c:v>1460353.24430909</c:v>
                </c:pt>
                <c:pt idx="227">
                  <c:v>1460164.52838389</c:v>
                </c:pt>
                <c:pt idx="228">
                  <c:v>1464340.46013764</c:v>
                </c:pt>
                <c:pt idx="229">
                  <c:v>1470491.52278923</c:v>
                </c:pt>
                <c:pt idx="230">
                  <c:v>1473593.36968203</c:v>
                </c:pt>
                <c:pt idx="231">
                  <c:v>1475554.62744654</c:v>
                </c:pt>
                <c:pt idx="232">
                  <c:v>1475212.71525039</c:v>
                </c:pt>
                <c:pt idx="233">
                  <c:v>1477970.0430874</c:v>
                </c:pt>
                <c:pt idx="234">
                  <c:v>1476588.80051785</c:v>
                </c:pt>
                <c:pt idx="235">
                  <c:v>1475822.76168643</c:v>
                </c:pt>
                <c:pt idx="236">
                  <c:v>1481700.92146258</c:v>
                </c:pt>
                <c:pt idx="237">
                  <c:v>1480211.29544395</c:v>
                </c:pt>
                <c:pt idx="238">
                  <c:v>1481434.48535012</c:v>
                </c:pt>
                <c:pt idx="239">
                  <c:v>1475721.36837108</c:v>
                </c:pt>
                <c:pt idx="240">
                  <c:v>1478954.25340695</c:v>
                </c:pt>
                <c:pt idx="241">
                  <c:v>1483038.14671668</c:v>
                </c:pt>
                <c:pt idx="242">
                  <c:v>1484459.52236627</c:v>
                </c:pt>
                <c:pt idx="243">
                  <c:v>1489862.25204946</c:v>
                </c:pt>
                <c:pt idx="244">
                  <c:v>1492620.57554336</c:v>
                </c:pt>
                <c:pt idx="245">
                  <c:v>1495107.66343068</c:v>
                </c:pt>
                <c:pt idx="246">
                  <c:v>1498861.35342781</c:v>
                </c:pt>
                <c:pt idx="247">
                  <c:v>1504766.80326393</c:v>
                </c:pt>
                <c:pt idx="248">
                  <c:v>1505905.86239683</c:v>
                </c:pt>
                <c:pt idx="249">
                  <c:v>1509464.98792445</c:v>
                </c:pt>
                <c:pt idx="250">
                  <c:v>1508625.56014021</c:v>
                </c:pt>
                <c:pt idx="251">
                  <c:v>1510714.96879263</c:v>
                </c:pt>
                <c:pt idx="252">
                  <c:v>1513134.69361678</c:v>
                </c:pt>
                <c:pt idx="253">
                  <c:v>1509975.37946455</c:v>
                </c:pt>
                <c:pt idx="254">
                  <c:v>1513429.40746733</c:v>
                </c:pt>
                <c:pt idx="255">
                  <c:v>1516462.29087777</c:v>
                </c:pt>
                <c:pt idx="256">
                  <c:v>1521030.72557835</c:v>
                </c:pt>
                <c:pt idx="257">
                  <c:v>1521093.3088657</c:v>
                </c:pt>
                <c:pt idx="258">
                  <c:v>1525438.33900753</c:v>
                </c:pt>
                <c:pt idx="259">
                  <c:v>1523772.0889628</c:v>
                </c:pt>
                <c:pt idx="260">
                  <c:v>1526430.70386976</c:v>
                </c:pt>
                <c:pt idx="261">
                  <c:v>1529253.1631849</c:v>
                </c:pt>
                <c:pt idx="262">
                  <c:v>1526693.10156058</c:v>
                </c:pt>
                <c:pt idx="263">
                  <c:v>1528053.23525136</c:v>
                </c:pt>
                <c:pt idx="264">
                  <c:v>1526593.16635963</c:v>
                </c:pt>
                <c:pt idx="265">
                  <c:v>1527421.89994272</c:v>
                </c:pt>
                <c:pt idx="266">
                  <c:v>1530512.38053552</c:v>
                </c:pt>
                <c:pt idx="267">
                  <c:v>1534478.65881324</c:v>
                </c:pt>
                <c:pt idx="268">
                  <c:v>1530480.247171</c:v>
                </c:pt>
                <c:pt idx="269">
                  <c:v>1534354.74560155</c:v>
                </c:pt>
                <c:pt idx="270">
                  <c:v>1532106.6510363</c:v>
                </c:pt>
                <c:pt idx="271">
                  <c:v>1529823.98577459</c:v>
                </c:pt>
                <c:pt idx="272">
                  <c:v>1530772.3633958</c:v>
                </c:pt>
                <c:pt idx="273">
                  <c:v>1529366.97619605</c:v>
                </c:pt>
                <c:pt idx="274">
                  <c:v>1531005.00757964</c:v>
                </c:pt>
                <c:pt idx="275">
                  <c:v>1533099.06652967</c:v>
                </c:pt>
                <c:pt idx="276">
                  <c:v>1531363.50542214</c:v>
                </c:pt>
                <c:pt idx="277">
                  <c:v>1534223.21578111</c:v>
                </c:pt>
                <c:pt idx="278">
                  <c:v>1533892.58779261</c:v>
                </c:pt>
                <c:pt idx="279">
                  <c:v>1537712.28561144</c:v>
                </c:pt>
                <c:pt idx="280">
                  <c:v>1540252.7599136</c:v>
                </c:pt>
                <c:pt idx="281">
                  <c:v>1542733.30013076</c:v>
                </c:pt>
                <c:pt idx="282">
                  <c:v>1544498.13652569</c:v>
                </c:pt>
                <c:pt idx="283">
                  <c:v>1548614.91595829</c:v>
                </c:pt>
                <c:pt idx="284">
                  <c:v>1547185.55600751</c:v>
                </c:pt>
                <c:pt idx="285">
                  <c:v>1550149.18528541</c:v>
                </c:pt>
                <c:pt idx="286">
                  <c:v>1556959.37086319</c:v>
                </c:pt>
                <c:pt idx="287">
                  <c:v>1549362.62322481</c:v>
                </c:pt>
                <c:pt idx="288">
                  <c:v>1551484.2584902</c:v>
                </c:pt>
                <c:pt idx="289">
                  <c:v>1551002.24582054</c:v>
                </c:pt>
                <c:pt idx="290">
                  <c:v>1551245.92392128</c:v>
                </c:pt>
                <c:pt idx="291">
                  <c:v>1548130.76334193</c:v>
                </c:pt>
                <c:pt idx="292">
                  <c:v>1549047.69027627</c:v>
                </c:pt>
                <c:pt idx="293">
                  <c:v>1547224.41542738</c:v>
                </c:pt>
                <c:pt idx="294">
                  <c:v>1546818.829829</c:v>
                </c:pt>
                <c:pt idx="295">
                  <c:v>1543600.29287886</c:v>
                </c:pt>
                <c:pt idx="296">
                  <c:v>1549316.46335887</c:v>
                </c:pt>
                <c:pt idx="297">
                  <c:v>1545980.39652171</c:v>
                </c:pt>
                <c:pt idx="298">
                  <c:v>1545026.02520572</c:v>
                </c:pt>
                <c:pt idx="299">
                  <c:v>1550142.97361019</c:v>
                </c:pt>
                <c:pt idx="300">
                  <c:v>1547097.1422078</c:v>
                </c:pt>
                <c:pt idx="301">
                  <c:v>1548048.86262149</c:v>
                </c:pt>
                <c:pt idx="302">
                  <c:v>1551365.40120364</c:v>
                </c:pt>
                <c:pt idx="303">
                  <c:v>1547873.73840757</c:v>
                </c:pt>
                <c:pt idx="304">
                  <c:v>1548922.41494515</c:v>
                </c:pt>
                <c:pt idx="305">
                  <c:v>1548253.43666325</c:v>
                </c:pt>
                <c:pt idx="306">
                  <c:v>1547008.20177214</c:v>
                </c:pt>
                <c:pt idx="307">
                  <c:v>1547986.71134251</c:v>
                </c:pt>
                <c:pt idx="308">
                  <c:v>1547528.48243262</c:v>
                </c:pt>
                <c:pt idx="309">
                  <c:v>1549323.57358052</c:v>
                </c:pt>
                <c:pt idx="310">
                  <c:v>1548127.20411117</c:v>
                </c:pt>
                <c:pt idx="311">
                  <c:v>1548462.31241641</c:v>
                </c:pt>
                <c:pt idx="312">
                  <c:v>1546738.94180612</c:v>
                </c:pt>
                <c:pt idx="313">
                  <c:v>1548530.75193138</c:v>
                </c:pt>
                <c:pt idx="314">
                  <c:v>1548546.53984238</c:v>
                </c:pt>
                <c:pt idx="315">
                  <c:v>1548347.45731744</c:v>
                </c:pt>
                <c:pt idx="316">
                  <c:v>1549318.78123703</c:v>
                </c:pt>
                <c:pt idx="317">
                  <c:v>1548460.67549977</c:v>
                </c:pt>
                <c:pt idx="318">
                  <c:v>1549658.5241281</c:v>
                </c:pt>
                <c:pt idx="319">
                  <c:v>1549390.04796415</c:v>
                </c:pt>
                <c:pt idx="320">
                  <c:v>1550613.75309196</c:v>
                </c:pt>
                <c:pt idx="321">
                  <c:v>1551176.10661853</c:v>
                </c:pt>
                <c:pt idx="322">
                  <c:v>1551569.85975112</c:v>
                </c:pt>
                <c:pt idx="323">
                  <c:v>1552204.41737763</c:v>
                </c:pt>
                <c:pt idx="324">
                  <c:v>1551755.86451379</c:v>
                </c:pt>
                <c:pt idx="325">
                  <c:v>1552844.44220979</c:v>
                </c:pt>
                <c:pt idx="326">
                  <c:v>1553093.53568987</c:v>
                </c:pt>
                <c:pt idx="327">
                  <c:v>1552292.93776597</c:v>
                </c:pt>
                <c:pt idx="328">
                  <c:v>1553679.88161805</c:v>
                </c:pt>
                <c:pt idx="329">
                  <c:v>1553575.43180711</c:v>
                </c:pt>
                <c:pt idx="330">
                  <c:v>1555303.37670102</c:v>
                </c:pt>
                <c:pt idx="331">
                  <c:v>1553917.58195705</c:v>
                </c:pt>
                <c:pt idx="332">
                  <c:v>1552848.53842442</c:v>
                </c:pt>
                <c:pt idx="333">
                  <c:v>1552802.16987055</c:v>
                </c:pt>
                <c:pt idx="334">
                  <c:v>1553822.46999549</c:v>
                </c:pt>
                <c:pt idx="335">
                  <c:v>1552623.82787965</c:v>
                </c:pt>
                <c:pt idx="336">
                  <c:v>1552536.342294</c:v>
                </c:pt>
                <c:pt idx="337">
                  <c:v>1552359.03256487</c:v>
                </c:pt>
                <c:pt idx="338">
                  <c:v>1552960.87369694</c:v>
                </c:pt>
                <c:pt idx="339">
                  <c:v>1552588.81034739</c:v>
                </c:pt>
                <c:pt idx="340">
                  <c:v>1552543.98713783</c:v>
                </c:pt>
                <c:pt idx="341">
                  <c:v>1553156.38659678</c:v>
                </c:pt>
                <c:pt idx="342">
                  <c:v>1551760.86563559</c:v>
                </c:pt>
                <c:pt idx="343">
                  <c:v>1551735.90253253</c:v>
                </c:pt>
                <c:pt idx="344">
                  <c:v>1553135.89429867</c:v>
                </c:pt>
                <c:pt idx="345">
                  <c:v>1553433.88894275</c:v>
                </c:pt>
                <c:pt idx="346">
                  <c:v>1554743.096884</c:v>
                </c:pt>
                <c:pt idx="347">
                  <c:v>1554303.26646212</c:v>
                </c:pt>
                <c:pt idx="348">
                  <c:v>1555738.39130656</c:v>
                </c:pt>
                <c:pt idx="349">
                  <c:v>1555926.48173832</c:v>
                </c:pt>
                <c:pt idx="350">
                  <c:v>1555830.06187926</c:v>
                </c:pt>
                <c:pt idx="351">
                  <c:v>1555411.90434536</c:v>
                </c:pt>
                <c:pt idx="352">
                  <c:v>1556342.26379842</c:v>
                </c:pt>
                <c:pt idx="353">
                  <c:v>1555513.75275854</c:v>
                </c:pt>
                <c:pt idx="354">
                  <c:v>1556830.92257065</c:v>
                </c:pt>
                <c:pt idx="355">
                  <c:v>1555701.15631148</c:v>
                </c:pt>
                <c:pt idx="356">
                  <c:v>1555532.13544425</c:v>
                </c:pt>
                <c:pt idx="357">
                  <c:v>1555346.74358889</c:v>
                </c:pt>
                <c:pt idx="358">
                  <c:v>1554982.31790794</c:v>
                </c:pt>
                <c:pt idx="359">
                  <c:v>1555861.99040261</c:v>
                </c:pt>
                <c:pt idx="360">
                  <c:v>1557076.12400482</c:v>
                </c:pt>
                <c:pt idx="361">
                  <c:v>1555824.68107715</c:v>
                </c:pt>
                <c:pt idx="362">
                  <c:v>1555964.59139208</c:v>
                </c:pt>
                <c:pt idx="363">
                  <c:v>1555174.48248805</c:v>
                </c:pt>
                <c:pt idx="364">
                  <c:v>1554691.15058414</c:v>
                </c:pt>
                <c:pt idx="365">
                  <c:v>1555648.21758593</c:v>
                </c:pt>
                <c:pt idx="366">
                  <c:v>1556621.56614741</c:v>
                </c:pt>
                <c:pt idx="367">
                  <c:v>1557144.65232605</c:v>
                </c:pt>
                <c:pt idx="368">
                  <c:v>1556229.08632775</c:v>
                </c:pt>
                <c:pt idx="369">
                  <c:v>1556180.65042734</c:v>
                </c:pt>
                <c:pt idx="370">
                  <c:v>1556365.21864399</c:v>
                </c:pt>
                <c:pt idx="371">
                  <c:v>1556252.67097709</c:v>
                </c:pt>
                <c:pt idx="372">
                  <c:v>1555903.5237321</c:v>
                </c:pt>
                <c:pt idx="373">
                  <c:v>1556247.74613488</c:v>
                </c:pt>
                <c:pt idx="374">
                  <c:v>1556981.57876923</c:v>
                </c:pt>
                <c:pt idx="375">
                  <c:v>1556213.33584594</c:v>
                </c:pt>
                <c:pt idx="376">
                  <c:v>1555828.65637078</c:v>
                </c:pt>
                <c:pt idx="377">
                  <c:v>1556107.180538</c:v>
                </c:pt>
                <c:pt idx="378">
                  <c:v>1556717.56183007</c:v>
                </c:pt>
                <c:pt idx="379">
                  <c:v>1556920.60362185</c:v>
                </c:pt>
                <c:pt idx="380">
                  <c:v>1556918.19860801</c:v>
                </c:pt>
                <c:pt idx="381">
                  <c:v>1556926.93005264</c:v>
                </c:pt>
                <c:pt idx="382">
                  <c:v>1556297.13856653</c:v>
                </c:pt>
                <c:pt idx="383">
                  <c:v>1557036.01276814</c:v>
                </c:pt>
                <c:pt idx="384">
                  <c:v>1556709.83941332</c:v>
                </c:pt>
                <c:pt idx="385">
                  <c:v>1556649.15610404</c:v>
                </c:pt>
                <c:pt idx="386">
                  <c:v>1556522.17683686</c:v>
                </c:pt>
                <c:pt idx="387">
                  <c:v>1556435.68444541</c:v>
                </c:pt>
                <c:pt idx="388">
                  <c:v>1556884.94403738</c:v>
                </c:pt>
                <c:pt idx="389">
                  <c:v>1556872.98266818</c:v>
                </c:pt>
                <c:pt idx="390">
                  <c:v>1556547.38737903</c:v>
                </c:pt>
                <c:pt idx="391">
                  <c:v>1556831.60467549</c:v>
                </c:pt>
                <c:pt idx="392">
                  <c:v>1556835.30865036</c:v>
                </c:pt>
                <c:pt idx="393">
                  <c:v>1557025.67027581</c:v>
                </c:pt>
                <c:pt idx="394">
                  <c:v>1556900.58199896</c:v>
                </c:pt>
                <c:pt idx="395">
                  <c:v>1556769.14908759</c:v>
                </c:pt>
                <c:pt idx="396">
                  <c:v>1556797.95115232</c:v>
                </c:pt>
                <c:pt idx="397">
                  <c:v>1556964.02302537</c:v>
                </c:pt>
                <c:pt idx="398">
                  <c:v>1556844.91875065</c:v>
                </c:pt>
                <c:pt idx="399">
                  <c:v>1556974.86576572</c:v>
                </c:pt>
                <c:pt idx="400">
                  <c:v>1556769.95164715</c:v>
                </c:pt>
                <c:pt idx="401">
                  <c:v>1556566.70879999</c:v>
                </c:pt>
                <c:pt idx="402">
                  <c:v>1556993.4389311</c:v>
                </c:pt>
                <c:pt idx="403">
                  <c:v>1556775.37649554</c:v>
                </c:pt>
                <c:pt idx="404">
                  <c:v>1556876.18813837</c:v>
                </c:pt>
                <c:pt idx="405">
                  <c:v>1556880.05243875</c:v>
                </c:pt>
                <c:pt idx="406">
                  <c:v>1556644.33758761</c:v>
                </c:pt>
                <c:pt idx="407">
                  <c:v>1556637.33105427</c:v>
                </c:pt>
                <c:pt idx="408">
                  <c:v>1556595.51046143</c:v>
                </c:pt>
                <c:pt idx="409">
                  <c:v>1556618.45668882</c:v>
                </c:pt>
                <c:pt idx="410">
                  <c:v>1556683.52391801</c:v>
                </c:pt>
                <c:pt idx="411">
                  <c:v>1556609.081404</c:v>
                </c:pt>
                <c:pt idx="412">
                  <c:v>1556614.41690364</c:v>
                </c:pt>
                <c:pt idx="413">
                  <c:v>1556472.25773636</c:v>
                </c:pt>
                <c:pt idx="414">
                  <c:v>1556445.76617444</c:v>
                </c:pt>
                <c:pt idx="415">
                  <c:v>1556645.78755953</c:v>
                </c:pt>
                <c:pt idx="416">
                  <c:v>1556444.99554103</c:v>
                </c:pt>
                <c:pt idx="417">
                  <c:v>1556443.33843211</c:v>
                </c:pt>
                <c:pt idx="418">
                  <c:v>1556507.38488811</c:v>
                </c:pt>
                <c:pt idx="419">
                  <c:v>1556380.83367667</c:v>
                </c:pt>
                <c:pt idx="420">
                  <c:v>1556458.05739887</c:v>
                </c:pt>
                <c:pt idx="421">
                  <c:v>1556398.84659372</c:v>
                </c:pt>
                <c:pt idx="422">
                  <c:v>1556381.97192792</c:v>
                </c:pt>
                <c:pt idx="423">
                  <c:v>1556375.70887363</c:v>
                </c:pt>
                <c:pt idx="424">
                  <c:v>1556481.66873331</c:v>
                </c:pt>
                <c:pt idx="425">
                  <c:v>1556464.89071125</c:v>
                </c:pt>
                <c:pt idx="426">
                  <c:v>1556484.93849471</c:v>
                </c:pt>
                <c:pt idx="427">
                  <c:v>1556448.17608831</c:v>
                </c:pt>
                <c:pt idx="428">
                  <c:v>1556526.89610383</c:v>
                </c:pt>
                <c:pt idx="429">
                  <c:v>1556519.35055072</c:v>
                </c:pt>
                <c:pt idx="430">
                  <c:v>1556503.780562</c:v>
                </c:pt>
                <c:pt idx="431">
                  <c:v>1556596.07987914</c:v>
                </c:pt>
                <c:pt idx="432">
                  <c:v>1556481.82256841</c:v>
                </c:pt>
                <c:pt idx="433">
                  <c:v>1556554.0093551</c:v>
                </c:pt>
                <c:pt idx="434">
                  <c:v>1556500.32475031</c:v>
                </c:pt>
                <c:pt idx="435">
                  <c:v>1556512.29653491</c:v>
                </c:pt>
                <c:pt idx="436">
                  <c:v>1556483.79474303</c:v>
                </c:pt>
                <c:pt idx="437">
                  <c:v>1556524.96714011</c:v>
                </c:pt>
                <c:pt idx="438">
                  <c:v>1556501.70034763</c:v>
                </c:pt>
                <c:pt idx="439">
                  <c:v>1556549.53255044</c:v>
                </c:pt>
                <c:pt idx="440">
                  <c:v>1556476.47679342</c:v>
                </c:pt>
                <c:pt idx="441">
                  <c:v>1556469.49621742</c:v>
                </c:pt>
                <c:pt idx="442">
                  <c:v>1556446.43797546</c:v>
                </c:pt>
                <c:pt idx="443">
                  <c:v>1556466.29262607</c:v>
                </c:pt>
                <c:pt idx="444">
                  <c:v>1556437.47497933</c:v>
                </c:pt>
                <c:pt idx="445">
                  <c:v>1556440.10825935</c:v>
                </c:pt>
                <c:pt idx="446">
                  <c:v>1556465.19995417</c:v>
                </c:pt>
                <c:pt idx="447">
                  <c:v>1556452.9113924</c:v>
                </c:pt>
                <c:pt idx="448">
                  <c:v>1556455.20882406</c:v>
                </c:pt>
                <c:pt idx="449">
                  <c:v>1556429.93764114</c:v>
                </c:pt>
                <c:pt idx="450">
                  <c:v>1556443.61770929</c:v>
                </c:pt>
                <c:pt idx="451">
                  <c:v>1556451.55832538</c:v>
                </c:pt>
                <c:pt idx="452">
                  <c:v>1556472.52037212</c:v>
                </c:pt>
                <c:pt idx="453">
                  <c:v>1556465.03223672</c:v>
                </c:pt>
                <c:pt idx="454">
                  <c:v>1556471.63715097</c:v>
                </c:pt>
                <c:pt idx="455">
                  <c:v>1556484.29347338</c:v>
                </c:pt>
                <c:pt idx="456">
                  <c:v>1556481.55111621</c:v>
                </c:pt>
                <c:pt idx="457">
                  <c:v>1556500.92690596</c:v>
                </c:pt>
                <c:pt idx="458">
                  <c:v>1556495.44604488</c:v>
                </c:pt>
                <c:pt idx="459">
                  <c:v>1556504.63221522</c:v>
                </c:pt>
                <c:pt idx="460">
                  <c:v>1556502.34240357</c:v>
                </c:pt>
                <c:pt idx="461">
                  <c:v>1556494.21783696</c:v>
                </c:pt>
                <c:pt idx="462">
                  <c:v>1556541.37061091</c:v>
                </c:pt>
                <c:pt idx="463">
                  <c:v>1556538.4130926</c:v>
                </c:pt>
                <c:pt idx="464">
                  <c:v>1556571.42777304</c:v>
                </c:pt>
                <c:pt idx="465">
                  <c:v>1556580.28681871</c:v>
                </c:pt>
                <c:pt idx="466">
                  <c:v>1556563.71756924</c:v>
                </c:pt>
                <c:pt idx="467">
                  <c:v>1556588.78891808</c:v>
                </c:pt>
                <c:pt idx="468">
                  <c:v>1556585.47178508</c:v>
                </c:pt>
                <c:pt idx="469">
                  <c:v>1556591.75162638</c:v>
                </c:pt>
                <c:pt idx="470">
                  <c:v>1556576.56803412</c:v>
                </c:pt>
                <c:pt idx="471">
                  <c:v>1556587.95818402</c:v>
                </c:pt>
                <c:pt idx="472">
                  <c:v>1556583.04898984</c:v>
                </c:pt>
                <c:pt idx="473">
                  <c:v>1556583.20555359</c:v>
                </c:pt>
                <c:pt idx="474">
                  <c:v>1556577.26579858</c:v>
                </c:pt>
                <c:pt idx="475">
                  <c:v>1556600.94767212</c:v>
                </c:pt>
                <c:pt idx="476">
                  <c:v>1556597.99504296</c:v>
                </c:pt>
                <c:pt idx="477">
                  <c:v>1556569.83504605</c:v>
                </c:pt>
                <c:pt idx="478">
                  <c:v>1556589.4352766</c:v>
                </c:pt>
                <c:pt idx="479">
                  <c:v>1556569.22292106</c:v>
                </c:pt>
                <c:pt idx="480">
                  <c:v>1556586.76185105</c:v>
                </c:pt>
                <c:pt idx="481">
                  <c:v>1556562.33905099</c:v>
                </c:pt>
                <c:pt idx="482">
                  <c:v>1556581.67931612</c:v>
                </c:pt>
                <c:pt idx="483">
                  <c:v>1556577.21144846</c:v>
                </c:pt>
                <c:pt idx="484">
                  <c:v>1556582.51613201</c:v>
                </c:pt>
                <c:pt idx="485">
                  <c:v>1556571.60677335</c:v>
                </c:pt>
                <c:pt idx="486">
                  <c:v>1556581.07922019</c:v>
                </c:pt>
                <c:pt idx="487">
                  <c:v>1556583.10154187</c:v>
                </c:pt>
                <c:pt idx="488">
                  <c:v>1556573.34068461</c:v>
                </c:pt>
                <c:pt idx="489">
                  <c:v>1556586.24293001</c:v>
                </c:pt>
                <c:pt idx="490">
                  <c:v>1556578.55111882</c:v>
                </c:pt>
                <c:pt idx="491">
                  <c:v>1556575.51953949</c:v>
                </c:pt>
                <c:pt idx="492">
                  <c:v>1556577.52162606</c:v>
                </c:pt>
                <c:pt idx="493">
                  <c:v>1556580.10612746</c:v>
                </c:pt>
                <c:pt idx="494">
                  <c:v>1556565.86528851</c:v>
                </c:pt>
                <c:pt idx="495">
                  <c:v>1556560.92256141</c:v>
                </c:pt>
                <c:pt idx="496">
                  <c:v>1556567.32734562</c:v>
                </c:pt>
                <c:pt idx="497">
                  <c:v>1556558.05704618</c:v>
                </c:pt>
                <c:pt idx="498">
                  <c:v>1556559.41623577</c:v>
                </c:pt>
                <c:pt idx="499">
                  <c:v>1556555.17605207</c:v>
                </c:pt>
                <c:pt idx="500">
                  <c:v>1556561.28896836</c:v>
                </c:pt>
                <c:pt idx="501">
                  <c:v>1556555.58828538</c:v>
                </c:pt>
                <c:pt idx="502">
                  <c:v>1556555.14957555</c:v>
                </c:pt>
                <c:pt idx="503">
                  <c:v>1556550.71304714</c:v>
                </c:pt>
                <c:pt idx="504">
                  <c:v>1556553.3172051</c:v>
                </c:pt>
                <c:pt idx="505">
                  <c:v>1556544.41250115</c:v>
                </c:pt>
                <c:pt idx="506">
                  <c:v>1556556.1245233</c:v>
                </c:pt>
                <c:pt idx="507">
                  <c:v>1556555.20466231</c:v>
                </c:pt>
                <c:pt idx="508">
                  <c:v>1556555.19113143</c:v>
                </c:pt>
                <c:pt idx="509">
                  <c:v>1556555.07252797</c:v>
                </c:pt>
                <c:pt idx="510">
                  <c:v>1556555.99001291</c:v>
                </c:pt>
                <c:pt idx="511">
                  <c:v>1556555.68861372</c:v>
                </c:pt>
                <c:pt idx="512">
                  <c:v>1556560.42634303</c:v>
                </c:pt>
                <c:pt idx="513">
                  <c:v>1556559.44375831</c:v>
                </c:pt>
                <c:pt idx="514">
                  <c:v>1556558.5771885</c:v>
                </c:pt>
                <c:pt idx="515">
                  <c:v>1556558.02233145</c:v>
                </c:pt>
                <c:pt idx="516">
                  <c:v>1556553.50520597</c:v>
                </c:pt>
                <c:pt idx="517">
                  <c:v>1556557.03708713</c:v>
                </c:pt>
                <c:pt idx="518">
                  <c:v>1556555.46739134</c:v>
                </c:pt>
                <c:pt idx="519">
                  <c:v>1556555.5369058</c:v>
                </c:pt>
                <c:pt idx="520">
                  <c:v>1556555.2867945</c:v>
                </c:pt>
                <c:pt idx="521">
                  <c:v>1556558.14527613</c:v>
                </c:pt>
                <c:pt idx="522">
                  <c:v>1556561.59314899</c:v>
                </c:pt>
                <c:pt idx="523">
                  <c:v>1556554.77698886</c:v>
                </c:pt>
                <c:pt idx="524">
                  <c:v>1556551.22695063</c:v>
                </c:pt>
                <c:pt idx="525">
                  <c:v>1556555.63384946</c:v>
                </c:pt>
                <c:pt idx="526">
                  <c:v>1556556.99952082</c:v>
                </c:pt>
                <c:pt idx="527">
                  <c:v>1556553.67419139</c:v>
                </c:pt>
                <c:pt idx="528">
                  <c:v>1556556.99883393</c:v>
                </c:pt>
                <c:pt idx="529">
                  <c:v>1556551.95109346</c:v>
                </c:pt>
                <c:pt idx="530">
                  <c:v>1556555.0226807</c:v>
                </c:pt>
                <c:pt idx="531">
                  <c:v>1556554.83463247</c:v>
                </c:pt>
                <c:pt idx="532">
                  <c:v>1556556.45579692</c:v>
                </c:pt>
                <c:pt idx="533">
                  <c:v>1556555.42378064</c:v>
                </c:pt>
                <c:pt idx="534">
                  <c:v>1556555.29601455</c:v>
                </c:pt>
                <c:pt idx="535">
                  <c:v>1556556.4965901</c:v>
                </c:pt>
                <c:pt idx="536">
                  <c:v>1556556.38484779</c:v>
                </c:pt>
                <c:pt idx="537">
                  <c:v>1556553.8055842</c:v>
                </c:pt>
                <c:pt idx="538">
                  <c:v>1556553.70544683</c:v>
                </c:pt>
                <c:pt idx="539">
                  <c:v>1556554.05619284</c:v>
                </c:pt>
                <c:pt idx="540">
                  <c:v>1556554.66511583</c:v>
                </c:pt>
                <c:pt idx="541">
                  <c:v>1556555.25797132</c:v>
                </c:pt>
                <c:pt idx="542">
                  <c:v>1556555.26188929</c:v>
                </c:pt>
                <c:pt idx="543">
                  <c:v>1556554.68621578</c:v>
                </c:pt>
                <c:pt idx="544">
                  <c:v>1556555.88789751</c:v>
                </c:pt>
                <c:pt idx="545">
                  <c:v>1556554.57133714</c:v>
                </c:pt>
                <c:pt idx="546">
                  <c:v>1556557.00864658</c:v>
                </c:pt>
                <c:pt idx="547">
                  <c:v>1556557.0218593</c:v>
                </c:pt>
                <c:pt idx="548">
                  <c:v>1556555.02901444</c:v>
                </c:pt>
                <c:pt idx="549">
                  <c:v>1556552.71201786</c:v>
                </c:pt>
                <c:pt idx="550">
                  <c:v>1556552.27370412</c:v>
                </c:pt>
                <c:pt idx="551">
                  <c:v>1556550.98500106</c:v>
                </c:pt>
                <c:pt idx="552">
                  <c:v>1556549.74199601</c:v>
                </c:pt>
                <c:pt idx="553">
                  <c:v>1556551.35849378</c:v>
                </c:pt>
                <c:pt idx="554">
                  <c:v>1556550.96161869</c:v>
                </c:pt>
                <c:pt idx="555">
                  <c:v>1556550.73567178</c:v>
                </c:pt>
                <c:pt idx="556">
                  <c:v>1556551.97561683</c:v>
                </c:pt>
                <c:pt idx="557">
                  <c:v>1556550.32770156</c:v>
                </c:pt>
                <c:pt idx="558">
                  <c:v>1556549.77877716</c:v>
                </c:pt>
                <c:pt idx="559">
                  <c:v>1556548.38872442</c:v>
                </c:pt>
                <c:pt idx="560">
                  <c:v>1556550.3772535</c:v>
                </c:pt>
                <c:pt idx="561">
                  <c:v>1556547.83556835</c:v>
                </c:pt>
                <c:pt idx="562">
                  <c:v>1556550.18725441</c:v>
                </c:pt>
                <c:pt idx="563">
                  <c:v>1556551.8596181</c:v>
                </c:pt>
                <c:pt idx="564">
                  <c:v>1556548.4718059</c:v>
                </c:pt>
                <c:pt idx="565">
                  <c:v>1556548.97939566</c:v>
                </c:pt>
                <c:pt idx="566">
                  <c:v>1556549.863929</c:v>
                </c:pt>
                <c:pt idx="567">
                  <c:v>1556551.93281031</c:v>
                </c:pt>
                <c:pt idx="568">
                  <c:v>1556548.4430326</c:v>
                </c:pt>
                <c:pt idx="569">
                  <c:v>1556548.60396829</c:v>
                </c:pt>
                <c:pt idx="570">
                  <c:v>1556548.05480096</c:v>
                </c:pt>
                <c:pt idx="571">
                  <c:v>1556548.00144623</c:v>
                </c:pt>
                <c:pt idx="572">
                  <c:v>1556548.6814585</c:v>
                </c:pt>
                <c:pt idx="573">
                  <c:v>1556547.99177199</c:v>
                </c:pt>
                <c:pt idx="574">
                  <c:v>1556547.03161492</c:v>
                </c:pt>
                <c:pt idx="575">
                  <c:v>1556547.49335083</c:v>
                </c:pt>
                <c:pt idx="576">
                  <c:v>1556548.19019385</c:v>
                </c:pt>
                <c:pt idx="577">
                  <c:v>1556548.68259128</c:v>
                </c:pt>
                <c:pt idx="578">
                  <c:v>1556549.60216513</c:v>
                </c:pt>
                <c:pt idx="579">
                  <c:v>1556548.81715407</c:v>
                </c:pt>
                <c:pt idx="580">
                  <c:v>1556549.26192105</c:v>
                </c:pt>
                <c:pt idx="581">
                  <c:v>1556548.42703782</c:v>
                </c:pt>
                <c:pt idx="582">
                  <c:v>1556547.47363283</c:v>
                </c:pt>
                <c:pt idx="583">
                  <c:v>1556548.18835251</c:v>
                </c:pt>
                <c:pt idx="584">
                  <c:v>1556547.46101974</c:v>
                </c:pt>
                <c:pt idx="585">
                  <c:v>1556547.73996915</c:v>
                </c:pt>
                <c:pt idx="586">
                  <c:v>1556548.27612835</c:v>
                </c:pt>
                <c:pt idx="587">
                  <c:v>1556548.20749042</c:v>
                </c:pt>
                <c:pt idx="588">
                  <c:v>1556548.06575859</c:v>
                </c:pt>
                <c:pt idx="589">
                  <c:v>1556548.17710779</c:v>
                </c:pt>
                <c:pt idx="590">
                  <c:v>1556547.17149345</c:v>
                </c:pt>
                <c:pt idx="591">
                  <c:v>1556547.85197537</c:v>
                </c:pt>
                <c:pt idx="592">
                  <c:v>1556546.96774371</c:v>
                </c:pt>
                <c:pt idx="593">
                  <c:v>1556546.60090975</c:v>
                </c:pt>
                <c:pt idx="594">
                  <c:v>1556546.73620577</c:v>
                </c:pt>
                <c:pt idx="595">
                  <c:v>1556546.40810492</c:v>
                </c:pt>
                <c:pt idx="596">
                  <c:v>1556546.72291721</c:v>
                </c:pt>
                <c:pt idx="597">
                  <c:v>1556547.44185964</c:v>
                </c:pt>
                <c:pt idx="598">
                  <c:v>1556548.70493537</c:v>
                </c:pt>
                <c:pt idx="599">
                  <c:v>1556547.90855082</c:v>
                </c:pt>
                <c:pt idx="600">
                  <c:v>1556548.1567637</c:v>
                </c:pt>
                <c:pt idx="601">
                  <c:v>1556547.94182037</c:v>
                </c:pt>
                <c:pt idx="602">
                  <c:v>1556548.24926208</c:v>
                </c:pt>
                <c:pt idx="603">
                  <c:v>1556548.2789554</c:v>
                </c:pt>
                <c:pt idx="604">
                  <c:v>1556549.04597825</c:v>
                </c:pt>
                <c:pt idx="605">
                  <c:v>1556547.77584428</c:v>
                </c:pt>
                <c:pt idx="606">
                  <c:v>1556548.68643914</c:v>
                </c:pt>
                <c:pt idx="607">
                  <c:v>1556548.27642083</c:v>
                </c:pt>
                <c:pt idx="608">
                  <c:v>1556548.34391802</c:v>
                </c:pt>
                <c:pt idx="609">
                  <c:v>1556548.41183632</c:v>
                </c:pt>
                <c:pt idx="610">
                  <c:v>1556548.27281041</c:v>
                </c:pt>
                <c:pt idx="611">
                  <c:v>1556548.21457983</c:v>
                </c:pt>
                <c:pt idx="612">
                  <c:v>1556548.63643484</c:v>
                </c:pt>
                <c:pt idx="613">
                  <c:v>1556547.87612743</c:v>
                </c:pt>
                <c:pt idx="614">
                  <c:v>1556547.92170024</c:v>
                </c:pt>
                <c:pt idx="615">
                  <c:v>1556547.93089983</c:v>
                </c:pt>
                <c:pt idx="616">
                  <c:v>1556547.59573453</c:v>
                </c:pt>
                <c:pt idx="617">
                  <c:v>1556547.92871027</c:v>
                </c:pt>
                <c:pt idx="618">
                  <c:v>1556547.75442799</c:v>
                </c:pt>
                <c:pt idx="619">
                  <c:v>1556547.97651452</c:v>
                </c:pt>
                <c:pt idx="620">
                  <c:v>1556548.1707591</c:v>
                </c:pt>
                <c:pt idx="621">
                  <c:v>1556547.85116497</c:v>
                </c:pt>
                <c:pt idx="622">
                  <c:v>1556548.05894897</c:v>
                </c:pt>
                <c:pt idx="623">
                  <c:v>1556547.44197199</c:v>
                </c:pt>
                <c:pt idx="624">
                  <c:v>1556547.93771339</c:v>
                </c:pt>
                <c:pt idx="625">
                  <c:v>1556547.83440481</c:v>
                </c:pt>
                <c:pt idx="626">
                  <c:v>1556547.98738586</c:v>
                </c:pt>
                <c:pt idx="627">
                  <c:v>1556547.71771457</c:v>
                </c:pt>
                <c:pt idx="628">
                  <c:v>1556548.24135077</c:v>
                </c:pt>
                <c:pt idx="629">
                  <c:v>1556548.30851884</c:v>
                </c:pt>
                <c:pt idx="630">
                  <c:v>1556548.27419412</c:v>
                </c:pt>
                <c:pt idx="631">
                  <c:v>1556547.76710092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Main!$D$2:$D$633</c:f>
              <c:numCache>
                <c:formatCode>General</c:formatCode>
                <c:ptCount val="632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7434173.86122469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6497930.281164</c:v>
                </c:pt>
                <c:pt idx="39">
                  <c:v>6432047.85541053</c:v>
                </c:pt>
                <c:pt idx="40">
                  <c:v>6433093.21835584</c:v>
                </c:pt>
                <c:pt idx="41">
                  <c:v>6303769.78426835</c:v>
                </c:pt>
                <c:pt idx="42">
                  <c:v>6304089.720269</c:v>
                </c:pt>
                <c:pt idx="43">
                  <c:v>6205084.76270564</c:v>
                </c:pt>
                <c:pt idx="44">
                  <c:v>6204800.75221521</c:v>
                </c:pt>
                <c:pt idx="45">
                  <c:v>6128413.00798954</c:v>
                </c:pt>
                <c:pt idx="46">
                  <c:v>6095758.30674379</c:v>
                </c:pt>
                <c:pt idx="47">
                  <c:v>5902655.50935107</c:v>
                </c:pt>
                <c:pt idx="48">
                  <c:v>5771489.45129625</c:v>
                </c:pt>
                <c:pt idx="49">
                  <c:v>5604309.87755951</c:v>
                </c:pt>
                <c:pt idx="50">
                  <c:v>5530580.60492066</c:v>
                </c:pt>
                <c:pt idx="51">
                  <c:v>5466311.18567831</c:v>
                </c:pt>
                <c:pt idx="52">
                  <c:v>5442552.35428823</c:v>
                </c:pt>
                <c:pt idx="53">
                  <c:v>5438839.51269246</c:v>
                </c:pt>
                <c:pt idx="54">
                  <c:v>5358430.60806857</c:v>
                </c:pt>
                <c:pt idx="55">
                  <c:v>5307994.43573536</c:v>
                </c:pt>
                <c:pt idx="56">
                  <c:v>5261771.04918112</c:v>
                </c:pt>
                <c:pt idx="57">
                  <c:v>5273585.36521709</c:v>
                </c:pt>
                <c:pt idx="58">
                  <c:v>5196326.84728914</c:v>
                </c:pt>
                <c:pt idx="59">
                  <c:v>5156525.40519182</c:v>
                </c:pt>
                <c:pt idx="60">
                  <c:v>5118856.01259852</c:v>
                </c:pt>
                <c:pt idx="61">
                  <c:v>5121432.07518425</c:v>
                </c:pt>
                <c:pt idx="62">
                  <c:v>5023863.45598167</c:v>
                </c:pt>
                <c:pt idx="63">
                  <c:v>4941220.09415636</c:v>
                </c:pt>
                <c:pt idx="64">
                  <c:v>4880460.06201591</c:v>
                </c:pt>
                <c:pt idx="65">
                  <c:v>4848095.6757584</c:v>
                </c:pt>
                <c:pt idx="66">
                  <c:v>4817051.49347445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4647792.24618947</c:v>
                </c:pt>
                <c:pt idx="72">
                  <c:v>4636396.99059702</c:v>
                </c:pt>
                <c:pt idx="73">
                  <c:v>4632315.68375633</c:v>
                </c:pt>
                <c:pt idx="74">
                  <c:v>4587829.60294276</c:v>
                </c:pt>
                <c:pt idx="75">
                  <c:v>4551115.2703644</c:v>
                </c:pt>
                <c:pt idx="76">
                  <c:v>4545789.40955846</c:v>
                </c:pt>
                <c:pt idx="77">
                  <c:v>4537906.00237082</c:v>
                </c:pt>
                <c:pt idx="78">
                  <c:v>4487364.24739575</c:v>
                </c:pt>
                <c:pt idx="79">
                  <c:v>4429324.91908356</c:v>
                </c:pt>
                <c:pt idx="80">
                  <c:v>4394040.82066313</c:v>
                </c:pt>
                <c:pt idx="81">
                  <c:v>4362180.43229348</c:v>
                </c:pt>
                <c:pt idx="82">
                  <c:v>4327391.51937678</c:v>
                </c:pt>
                <c:pt idx="83">
                  <c:v>4306387.08408419</c:v>
                </c:pt>
                <c:pt idx="84">
                  <c:v>4285407.78228902</c:v>
                </c:pt>
                <c:pt idx="85">
                  <c:v>4251056.86255367</c:v>
                </c:pt>
                <c:pt idx="86">
                  <c:v>4224625.5950211</c:v>
                </c:pt>
                <c:pt idx="87">
                  <c:v>4203543.75999167</c:v>
                </c:pt>
                <c:pt idx="88">
                  <c:v>4207677.48169168</c:v>
                </c:pt>
                <c:pt idx="89">
                  <c:v>4171225.60850459</c:v>
                </c:pt>
                <c:pt idx="90">
                  <c:v>4152940.62109274</c:v>
                </c:pt>
                <c:pt idx="91">
                  <c:v>4139353.17698161</c:v>
                </c:pt>
                <c:pt idx="92">
                  <c:v>4142805.45086919</c:v>
                </c:pt>
                <c:pt idx="93">
                  <c:v>4100490.55426463</c:v>
                </c:pt>
                <c:pt idx="94">
                  <c:v>4071285.74770169</c:v>
                </c:pt>
                <c:pt idx="95">
                  <c:v>4050445.66888655</c:v>
                </c:pt>
                <c:pt idx="96">
                  <c:v>4029618.01783338</c:v>
                </c:pt>
                <c:pt idx="97">
                  <c:v>4009627.72290652</c:v>
                </c:pt>
                <c:pt idx="98">
                  <c:v>3986813.91873952</c:v>
                </c:pt>
                <c:pt idx="99">
                  <c:v>3975356.45013663</c:v>
                </c:pt>
                <c:pt idx="100">
                  <c:v>3943310.67286988</c:v>
                </c:pt>
                <c:pt idx="101">
                  <c:v>3931765.71257187</c:v>
                </c:pt>
                <c:pt idx="102">
                  <c:v>3930916.0884566</c:v>
                </c:pt>
                <c:pt idx="103">
                  <c:v>3916253.59321446</c:v>
                </c:pt>
                <c:pt idx="104">
                  <c:v>3899508.32209612</c:v>
                </c:pt>
                <c:pt idx="105">
                  <c:v>3880583.5640376</c:v>
                </c:pt>
                <c:pt idx="106">
                  <c:v>3864867.99109658</c:v>
                </c:pt>
                <c:pt idx="107">
                  <c:v>3855421.5597127</c:v>
                </c:pt>
                <c:pt idx="108">
                  <c:v>3839722.37791111</c:v>
                </c:pt>
                <c:pt idx="109">
                  <c:v>3814746.51411451</c:v>
                </c:pt>
                <c:pt idx="110">
                  <c:v>3798464.50857488</c:v>
                </c:pt>
                <c:pt idx="111">
                  <c:v>3781545.83361184</c:v>
                </c:pt>
                <c:pt idx="112">
                  <c:v>3763246.58374353</c:v>
                </c:pt>
                <c:pt idx="113">
                  <c:v>3750648.72294223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3715994.51947449</c:v>
                </c:pt>
                <c:pt idx="118">
                  <c:v>3697741.83943432</c:v>
                </c:pt>
                <c:pt idx="119">
                  <c:v>3689523.32683286</c:v>
                </c:pt>
                <c:pt idx="120">
                  <c:v>3672887.18140145</c:v>
                </c:pt>
                <c:pt idx="121">
                  <c:v>3663068.79783044</c:v>
                </c:pt>
                <c:pt idx="122">
                  <c:v>3652137.27753193</c:v>
                </c:pt>
                <c:pt idx="123">
                  <c:v>3634251.31663336</c:v>
                </c:pt>
                <c:pt idx="124">
                  <c:v>3619295.97873601</c:v>
                </c:pt>
                <c:pt idx="125">
                  <c:v>3607711.2450584</c:v>
                </c:pt>
                <c:pt idx="126">
                  <c:v>3596567.92086007</c:v>
                </c:pt>
                <c:pt idx="127">
                  <c:v>3586049.73762036</c:v>
                </c:pt>
                <c:pt idx="128">
                  <c:v>3574889.05646865</c:v>
                </c:pt>
                <c:pt idx="129">
                  <c:v>3569167.4335351</c:v>
                </c:pt>
                <c:pt idx="130">
                  <c:v>3552734.62948938</c:v>
                </c:pt>
                <c:pt idx="131">
                  <c:v>3546120.21027146</c:v>
                </c:pt>
                <c:pt idx="132">
                  <c:v>3545979.89454629</c:v>
                </c:pt>
                <c:pt idx="133">
                  <c:v>3536104.2658484</c:v>
                </c:pt>
                <c:pt idx="134">
                  <c:v>3526477.13779145</c:v>
                </c:pt>
                <c:pt idx="135">
                  <c:v>3515050.78665637</c:v>
                </c:pt>
                <c:pt idx="136">
                  <c:v>3505919.42519098</c:v>
                </c:pt>
                <c:pt idx="137">
                  <c:v>3499914.534559</c:v>
                </c:pt>
                <c:pt idx="138">
                  <c:v>3490735.21183323</c:v>
                </c:pt>
                <c:pt idx="139">
                  <c:v>3477153.59709562</c:v>
                </c:pt>
                <c:pt idx="140">
                  <c:v>3467570.55748004</c:v>
                </c:pt>
                <c:pt idx="141">
                  <c:v>3457842.25523672</c:v>
                </c:pt>
                <c:pt idx="142">
                  <c:v>3447587.2378906</c:v>
                </c:pt>
                <c:pt idx="143">
                  <c:v>3440241.78383739</c:v>
                </c:pt>
                <c:pt idx="144">
                  <c:v>3434317.52172008</c:v>
                </c:pt>
                <c:pt idx="145">
                  <c:v>3423493.24230494</c:v>
                </c:pt>
                <c:pt idx="146">
                  <c:v>3418167.42710853</c:v>
                </c:pt>
                <c:pt idx="147">
                  <c:v>3418937.52585806</c:v>
                </c:pt>
                <c:pt idx="148">
                  <c:v>3408450.41902552</c:v>
                </c:pt>
                <c:pt idx="149">
                  <c:v>3402776.45558001</c:v>
                </c:pt>
                <c:pt idx="150">
                  <c:v>3392822.00560396</c:v>
                </c:pt>
                <c:pt idx="151">
                  <c:v>3386536.38733001</c:v>
                </c:pt>
                <c:pt idx="152">
                  <c:v>3380205.30304312</c:v>
                </c:pt>
                <c:pt idx="153">
                  <c:v>3369975.17551354</c:v>
                </c:pt>
                <c:pt idx="154">
                  <c:v>3360490.24126846</c:v>
                </c:pt>
                <c:pt idx="155">
                  <c:v>3353036.01407189</c:v>
                </c:pt>
                <c:pt idx="156">
                  <c:v>3345958.62835214</c:v>
                </c:pt>
                <c:pt idx="157">
                  <c:v>3339329.63185276</c:v>
                </c:pt>
                <c:pt idx="158">
                  <c:v>3332962.12389746</c:v>
                </c:pt>
                <c:pt idx="159">
                  <c:v>3329607.15028595</c:v>
                </c:pt>
                <c:pt idx="160">
                  <c:v>3319661.77767502</c:v>
                </c:pt>
                <c:pt idx="161">
                  <c:v>3315403.1636486</c:v>
                </c:pt>
                <c:pt idx="162">
                  <c:v>3315422.80057106</c:v>
                </c:pt>
                <c:pt idx="163">
                  <c:v>3308342.70103755</c:v>
                </c:pt>
                <c:pt idx="164">
                  <c:v>3302305.10705213</c:v>
                </c:pt>
                <c:pt idx="165">
                  <c:v>3294645.46540599</c:v>
                </c:pt>
                <c:pt idx="166">
                  <c:v>3288826.93370768</c:v>
                </c:pt>
                <c:pt idx="167">
                  <c:v>3284683.05275135</c:v>
                </c:pt>
                <c:pt idx="168">
                  <c:v>3278473.95817671</c:v>
                </c:pt>
                <c:pt idx="169">
                  <c:v>3270026.43621601</c:v>
                </c:pt>
                <c:pt idx="170">
                  <c:v>3263680.44438406</c:v>
                </c:pt>
                <c:pt idx="171">
                  <c:v>3257413.72247919</c:v>
                </c:pt>
                <c:pt idx="172">
                  <c:v>3251055.90657708</c:v>
                </c:pt>
                <c:pt idx="173">
                  <c:v>3246243.26799945</c:v>
                </c:pt>
                <c:pt idx="174">
                  <c:v>3242871.61203649</c:v>
                </c:pt>
                <c:pt idx="175">
                  <c:v>3235477.33059393</c:v>
                </c:pt>
                <c:pt idx="176">
                  <c:v>3231867.7758513</c:v>
                </c:pt>
                <c:pt idx="177">
                  <c:v>3228217.46459856</c:v>
                </c:pt>
                <c:pt idx="178">
                  <c:v>3222237.68734779</c:v>
                </c:pt>
                <c:pt idx="179">
                  <c:v>3218117.24592752</c:v>
                </c:pt>
                <c:pt idx="180">
                  <c:v>3211655.68703079</c:v>
                </c:pt>
                <c:pt idx="181">
                  <c:v>3207397.59259248</c:v>
                </c:pt>
                <c:pt idx="182">
                  <c:v>3203679.75792212</c:v>
                </c:pt>
                <c:pt idx="183">
                  <c:v>3197643.0965304</c:v>
                </c:pt>
                <c:pt idx="184">
                  <c:v>3191040.61814624</c:v>
                </c:pt>
                <c:pt idx="185">
                  <c:v>3185906.55585636</c:v>
                </c:pt>
                <c:pt idx="186">
                  <c:v>3181001.24335025</c:v>
                </c:pt>
                <c:pt idx="187">
                  <c:v>3176309.97791177</c:v>
                </c:pt>
                <c:pt idx="188">
                  <c:v>3172461.57184273</c:v>
                </c:pt>
                <c:pt idx="189">
                  <c:v>3170219.888773</c:v>
                </c:pt>
                <c:pt idx="190">
                  <c:v>3169911.34579935</c:v>
                </c:pt>
                <c:pt idx="191">
                  <c:v>3163468.87765881</c:v>
                </c:pt>
                <c:pt idx="192">
                  <c:v>3160464.45415864</c:v>
                </c:pt>
                <c:pt idx="193">
                  <c:v>3156753.44171452</c:v>
                </c:pt>
                <c:pt idx="194">
                  <c:v>3151780.4385612</c:v>
                </c:pt>
                <c:pt idx="195">
                  <c:v>3147994.63600705</c:v>
                </c:pt>
                <c:pt idx="196">
                  <c:v>3142466.35539132</c:v>
                </c:pt>
                <c:pt idx="197">
                  <c:v>3139401.69468426</c:v>
                </c:pt>
                <c:pt idx="198">
                  <c:v>3134682.70545502</c:v>
                </c:pt>
                <c:pt idx="199">
                  <c:v>3129230.86971292</c:v>
                </c:pt>
                <c:pt idx="200">
                  <c:v>3124906.58212274</c:v>
                </c:pt>
                <c:pt idx="201">
                  <c:v>3120813.30663639</c:v>
                </c:pt>
                <c:pt idx="202">
                  <c:v>3116985.79651131</c:v>
                </c:pt>
                <c:pt idx="203">
                  <c:v>3113699.53685385</c:v>
                </c:pt>
                <c:pt idx="204">
                  <c:v>3111975.03357849</c:v>
                </c:pt>
                <c:pt idx="205">
                  <c:v>3111789.50377793</c:v>
                </c:pt>
                <c:pt idx="206">
                  <c:v>3106156.5025765</c:v>
                </c:pt>
                <c:pt idx="207">
                  <c:v>3103070.54836174</c:v>
                </c:pt>
                <c:pt idx="208">
                  <c:v>3101010.45101731</c:v>
                </c:pt>
                <c:pt idx="209">
                  <c:v>3097882.12280345</c:v>
                </c:pt>
                <c:pt idx="210">
                  <c:v>3093937.89802242</c:v>
                </c:pt>
                <c:pt idx="211">
                  <c:v>3090539.64689319</c:v>
                </c:pt>
                <c:pt idx="212">
                  <c:v>3086357.83364273</c:v>
                </c:pt>
                <c:pt idx="213">
                  <c:v>3083137.83898333</c:v>
                </c:pt>
                <c:pt idx="214">
                  <c:v>3078314.68650314</c:v>
                </c:pt>
                <c:pt idx="215">
                  <c:v>3074632.28780237</c:v>
                </c:pt>
                <c:pt idx="216">
                  <c:v>3071007.4931264</c:v>
                </c:pt>
                <c:pt idx="217">
                  <c:v>3067299.72463032</c:v>
                </c:pt>
                <c:pt idx="218">
                  <c:v>3065000.95343115</c:v>
                </c:pt>
                <c:pt idx="219">
                  <c:v>3063248.53766336</c:v>
                </c:pt>
                <c:pt idx="220">
                  <c:v>3063188.86099084</c:v>
                </c:pt>
                <c:pt idx="221">
                  <c:v>3059103.61729233</c:v>
                </c:pt>
                <c:pt idx="222">
                  <c:v>3056282.27190867</c:v>
                </c:pt>
                <c:pt idx="223">
                  <c:v>3056624.66310559</c:v>
                </c:pt>
                <c:pt idx="224">
                  <c:v>3053842.0375295</c:v>
                </c:pt>
                <c:pt idx="225">
                  <c:v>3051661.00010604</c:v>
                </c:pt>
                <c:pt idx="226">
                  <c:v>3047999.35862167</c:v>
                </c:pt>
                <c:pt idx="227">
                  <c:v>3046154.60528099</c:v>
                </c:pt>
                <c:pt idx="228">
                  <c:v>3042625.44260726</c:v>
                </c:pt>
                <c:pt idx="229">
                  <c:v>3038407.0095501</c:v>
                </c:pt>
                <c:pt idx="230">
                  <c:v>3035523.21520343</c:v>
                </c:pt>
                <c:pt idx="231">
                  <c:v>3033013.38328455</c:v>
                </c:pt>
                <c:pt idx="232">
                  <c:v>3031191.09914733</c:v>
                </c:pt>
                <c:pt idx="233">
                  <c:v>3029060.70984182</c:v>
                </c:pt>
                <c:pt idx="234">
                  <c:v>3028613.32116066</c:v>
                </c:pt>
                <c:pt idx="235">
                  <c:v>3028651.04325329</c:v>
                </c:pt>
                <c:pt idx="236">
                  <c:v>3024592.11585685</c:v>
                </c:pt>
                <c:pt idx="237">
                  <c:v>3024405.17471328</c:v>
                </c:pt>
                <c:pt idx="238">
                  <c:v>3024162.0790468</c:v>
                </c:pt>
                <c:pt idx="239">
                  <c:v>3024441.74196813</c:v>
                </c:pt>
                <c:pt idx="240">
                  <c:v>3021928.34311937</c:v>
                </c:pt>
                <c:pt idx="241">
                  <c:v>3019398.70127672</c:v>
                </c:pt>
                <c:pt idx="242">
                  <c:v>3017089.13249243</c:v>
                </c:pt>
                <c:pt idx="243">
                  <c:v>3014331.22502312</c:v>
                </c:pt>
                <c:pt idx="244">
                  <c:v>3011729.81910983</c:v>
                </c:pt>
                <c:pt idx="245">
                  <c:v>3008857.74931127</c:v>
                </c:pt>
                <c:pt idx="246">
                  <c:v>3006350.20441964</c:v>
                </c:pt>
                <c:pt idx="247">
                  <c:v>3003426.27241689</c:v>
                </c:pt>
                <c:pt idx="248">
                  <c:v>3002169.89360399</c:v>
                </c:pt>
                <c:pt idx="249">
                  <c:v>3000752.30837791</c:v>
                </c:pt>
                <c:pt idx="250">
                  <c:v>3000854.97543453</c:v>
                </c:pt>
                <c:pt idx="251">
                  <c:v>2998353.01881783</c:v>
                </c:pt>
                <c:pt idx="252">
                  <c:v>2997441.18090847</c:v>
                </c:pt>
                <c:pt idx="253">
                  <c:v>2998277.32994096</c:v>
                </c:pt>
                <c:pt idx="254">
                  <c:v>2996900.15600407</c:v>
                </c:pt>
                <c:pt idx="255">
                  <c:v>2996133.43843771</c:v>
                </c:pt>
                <c:pt idx="256">
                  <c:v>2993506.84284167</c:v>
                </c:pt>
                <c:pt idx="257">
                  <c:v>2992354.1500562</c:v>
                </c:pt>
                <c:pt idx="258">
                  <c:v>2989740.26624385</c:v>
                </c:pt>
                <c:pt idx="259">
                  <c:v>2989152.40858905</c:v>
                </c:pt>
                <c:pt idx="260">
                  <c:v>2987057.34564441</c:v>
                </c:pt>
                <c:pt idx="261">
                  <c:v>2984625.9864062</c:v>
                </c:pt>
                <c:pt idx="262">
                  <c:v>2984421.19355434</c:v>
                </c:pt>
                <c:pt idx="263">
                  <c:v>2984080.85992113</c:v>
                </c:pt>
                <c:pt idx="264">
                  <c:v>2983858.07539583</c:v>
                </c:pt>
                <c:pt idx="265">
                  <c:v>2983793.4763942</c:v>
                </c:pt>
                <c:pt idx="266">
                  <c:v>2981466.71895728</c:v>
                </c:pt>
                <c:pt idx="267">
                  <c:v>2980112.51643327</c:v>
                </c:pt>
                <c:pt idx="268">
                  <c:v>2981170.37151012</c:v>
                </c:pt>
                <c:pt idx="269">
                  <c:v>2979188.64893839</c:v>
                </c:pt>
                <c:pt idx="270">
                  <c:v>2979396.62676389</c:v>
                </c:pt>
                <c:pt idx="271">
                  <c:v>2979909.69829481</c:v>
                </c:pt>
                <c:pt idx="272">
                  <c:v>2978515.51280551</c:v>
                </c:pt>
                <c:pt idx="273">
                  <c:v>2978042.50926147</c:v>
                </c:pt>
                <c:pt idx="274">
                  <c:v>2977590.10920989</c:v>
                </c:pt>
                <c:pt idx="275">
                  <c:v>2976512.00605543</c:v>
                </c:pt>
                <c:pt idx="276">
                  <c:v>2976768.51721587</c:v>
                </c:pt>
                <c:pt idx="277">
                  <c:v>2975996.41331997</c:v>
                </c:pt>
                <c:pt idx="278">
                  <c:v>2976076.30786542</c:v>
                </c:pt>
                <c:pt idx="279">
                  <c:v>2974635.33639799</c:v>
                </c:pt>
                <c:pt idx="280">
                  <c:v>2973366.12229218</c:v>
                </c:pt>
                <c:pt idx="281">
                  <c:v>2972210.23832136</c:v>
                </c:pt>
                <c:pt idx="282">
                  <c:v>2971463.83048506</c:v>
                </c:pt>
                <c:pt idx="283">
                  <c:v>2969633.92294892</c:v>
                </c:pt>
                <c:pt idx="284">
                  <c:v>2969907.94830419</c:v>
                </c:pt>
                <c:pt idx="285">
                  <c:v>2968191.00634722</c:v>
                </c:pt>
                <c:pt idx="286">
                  <c:v>2966617.44057926</c:v>
                </c:pt>
                <c:pt idx="287">
                  <c:v>2968056.25355519</c:v>
                </c:pt>
                <c:pt idx="288">
                  <c:v>2967126.21262649</c:v>
                </c:pt>
                <c:pt idx="289">
                  <c:v>2967616.86513476</c:v>
                </c:pt>
                <c:pt idx="290">
                  <c:v>2966675.13160985</c:v>
                </c:pt>
                <c:pt idx="291">
                  <c:v>2966883.23426766</c:v>
                </c:pt>
                <c:pt idx="292">
                  <c:v>2966372.08753863</c:v>
                </c:pt>
                <c:pt idx="293">
                  <c:v>2967012.0816473</c:v>
                </c:pt>
                <c:pt idx="294">
                  <c:v>2967351.78025698</c:v>
                </c:pt>
                <c:pt idx="295">
                  <c:v>2968052.98044467</c:v>
                </c:pt>
                <c:pt idx="296">
                  <c:v>2966344.66462222</c:v>
                </c:pt>
                <c:pt idx="297">
                  <c:v>2967169.9905995</c:v>
                </c:pt>
                <c:pt idx="298">
                  <c:v>2967894.65218303</c:v>
                </c:pt>
                <c:pt idx="299">
                  <c:v>2966496.73597443</c:v>
                </c:pt>
                <c:pt idx="300">
                  <c:v>2966772.38390295</c:v>
                </c:pt>
                <c:pt idx="301">
                  <c:v>2966307.62241565</c:v>
                </c:pt>
                <c:pt idx="302">
                  <c:v>2965315.55898587</c:v>
                </c:pt>
                <c:pt idx="303">
                  <c:v>2966455.31178081</c:v>
                </c:pt>
                <c:pt idx="304">
                  <c:v>2965793.40750778</c:v>
                </c:pt>
                <c:pt idx="305">
                  <c:v>2966471.75376037</c:v>
                </c:pt>
                <c:pt idx="306">
                  <c:v>2966487.67909261</c:v>
                </c:pt>
                <c:pt idx="307">
                  <c:v>2966313.0678222</c:v>
                </c:pt>
                <c:pt idx="308">
                  <c:v>2966088.4095277</c:v>
                </c:pt>
                <c:pt idx="309">
                  <c:v>2965780.64370334</c:v>
                </c:pt>
                <c:pt idx="310">
                  <c:v>2965882.29904949</c:v>
                </c:pt>
                <c:pt idx="311">
                  <c:v>2965794.63545807</c:v>
                </c:pt>
                <c:pt idx="312">
                  <c:v>2966240.37885362</c:v>
                </c:pt>
                <c:pt idx="313">
                  <c:v>2965730.76381002</c:v>
                </c:pt>
                <c:pt idx="314">
                  <c:v>2965597.26456505</c:v>
                </c:pt>
                <c:pt idx="315">
                  <c:v>2965729.89444142</c:v>
                </c:pt>
                <c:pt idx="316">
                  <c:v>2965459.32861259</c:v>
                </c:pt>
                <c:pt idx="317">
                  <c:v>2965727.58618936</c:v>
                </c:pt>
                <c:pt idx="318">
                  <c:v>2965181.01945029</c:v>
                </c:pt>
                <c:pt idx="319">
                  <c:v>2965344.53676494</c:v>
                </c:pt>
                <c:pt idx="320">
                  <c:v>2964644.43230969</c:v>
                </c:pt>
                <c:pt idx="321">
                  <c:v>2964267.23448986</c:v>
                </c:pt>
                <c:pt idx="322">
                  <c:v>2964136.72049002</c:v>
                </c:pt>
                <c:pt idx="323">
                  <c:v>2964008.83335941</c:v>
                </c:pt>
                <c:pt idx="324">
                  <c:v>2964087.99076843</c:v>
                </c:pt>
                <c:pt idx="325">
                  <c:v>2963715.98205779</c:v>
                </c:pt>
                <c:pt idx="326">
                  <c:v>2963512.88867602</c:v>
                </c:pt>
                <c:pt idx="327">
                  <c:v>2963746.39305728</c:v>
                </c:pt>
                <c:pt idx="328">
                  <c:v>2963158.81209302</c:v>
                </c:pt>
                <c:pt idx="329">
                  <c:v>2963231.1083477</c:v>
                </c:pt>
                <c:pt idx="330">
                  <c:v>2962575.55943138</c:v>
                </c:pt>
                <c:pt idx="331">
                  <c:v>2963137.03930484</c:v>
                </c:pt>
                <c:pt idx="332">
                  <c:v>2963223.54941207</c:v>
                </c:pt>
                <c:pt idx="333">
                  <c:v>2963284.63785719</c:v>
                </c:pt>
                <c:pt idx="334">
                  <c:v>2962865.83334763</c:v>
                </c:pt>
                <c:pt idx="335">
                  <c:v>2963331.98076445</c:v>
                </c:pt>
                <c:pt idx="336">
                  <c:v>2963524.6359399</c:v>
                </c:pt>
                <c:pt idx="337">
                  <c:v>2963372.58332224</c:v>
                </c:pt>
                <c:pt idx="338">
                  <c:v>2962889.03500624</c:v>
                </c:pt>
                <c:pt idx="339">
                  <c:v>2962958.15146902</c:v>
                </c:pt>
                <c:pt idx="340">
                  <c:v>2962788.11623683</c:v>
                </c:pt>
                <c:pt idx="341">
                  <c:v>2962644.57622549</c:v>
                </c:pt>
                <c:pt idx="342">
                  <c:v>2963014.25159981</c:v>
                </c:pt>
                <c:pt idx="343">
                  <c:v>2963084.69448674</c:v>
                </c:pt>
                <c:pt idx="344">
                  <c:v>2962562.28474604</c:v>
                </c:pt>
                <c:pt idx="345">
                  <c:v>2962397.83457942</c:v>
                </c:pt>
                <c:pt idx="346">
                  <c:v>2961863.80042513</c:v>
                </c:pt>
                <c:pt idx="347">
                  <c:v>2962036.49848319</c:v>
                </c:pt>
                <c:pt idx="348">
                  <c:v>2961465.94833201</c:v>
                </c:pt>
                <c:pt idx="349">
                  <c:v>2961437.50780911</c:v>
                </c:pt>
                <c:pt idx="350">
                  <c:v>2961245.39076998</c:v>
                </c:pt>
                <c:pt idx="351">
                  <c:v>2961286.38171585</c:v>
                </c:pt>
                <c:pt idx="352">
                  <c:v>2961099.11535335</c:v>
                </c:pt>
                <c:pt idx="353">
                  <c:v>2961408.52208909</c:v>
                </c:pt>
                <c:pt idx="354">
                  <c:v>2961110.35162666</c:v>
                </c:pt>
                <c:pt idx="355">
                  <c:v>2961268.67350061</c:v>
                </c:pt>
                <c:pt idx="356">
                  <c:v>2961076.42002962</c:v>
                </c:pt>
                <c:pt idx="357">
                  <c:v>2961056.34290555</c:v>
                </c:pt>
                <c:pt idx="358">
                  <c:v>2961152.48625662</c:v>
                </c:pt>
                <c:pt idx="359">
                  <c:v>2960956.55631881</c:v>
                </c:pt>
                <c:pt idx="360">
                  <c:v>2960613.34965405</c:v>
                </c:pt>
                <c:pt idx="361">
                  <c:v>2960914.8285102</c:v>
                </c:pt>
                <c:pt idx="362">
                  <c:v>2960827.25618744</c:v>
                </c:pt>
                <c:pt idx="363">
                  <c:v>2961168.85462045</c:v>
                </c:pt>
                <c:pt idx="364">
                  <c:v>2961278.9950908</c:v>
                </c:pt>
                <c:pt idx="365">
                  <c:v>2961023.49078762</c:v>
                </c:pt>
                <c:pt idx="366">
                  <c:v>2960557.47695108</c:v>
                </c:pt>
                <c:pt idx="367">
                  <c:v>2960588.50209904</c:v>
                </c:pt>
                <c:pt idx="368">
                  <c:v>2960771.45343497</c:v>
                </c:pt>
                <c:pt idx="369">
                  <c:v>2960741.78877695</c:v>
                </c:pt>
                <c:pt idx="370">
                  <c:v>2960786.04355675</c:v>
                </c:pt>
                <c:pt idx="371">
                  <c:v>2960744.03596089</c:v>
                </c:pt>
                <c:pt idx="372">
                  <c:v>2960776.2609662</c:v>
                </c:pt>
                <c:pt idx="373">
                  <c:v>2960681.5760054</c:v>
                </c:pt>
                <c:pt idx="374">
                  <c:v>2960489.41427614</c:v>
                </c:pt>
                <c:pt idx="375">
                  <c:v>2960764.06078401</c:v>
                </c:pt>
                <c:pt idx="376">
                  <c:v>2960866.83867671</c:v>
                </c:pt>
                <c:pt idx="377">
                  <c:v>2960806.98150547</c:v>
                </c:pt>
                <c:pt idx="378">
                  <c:v>2960548.31629323</c:v>
                </c:pt>
                <c:pt idx="379">
                  <c:v>2960499.83950983</c:v>
                </c:pt>
                <c:pt idx="380">
                  <c:v>2960501.55325035</c:v>
                </c:pt>
                <c:pt idx="381">
                  <c:v>2960478.45051826</c:v>
                </c:pt>
                <c:pt idx="382">
                  <c:v>2960741.07263018</c:v>
                </c:pt>
                <c:pt idx="383">
                  <c:v>2960470.56735878</c:v>
                </c:pt>
                <c:pt idx="384">
                  <c:v>2960498.53291855</c:v>
                </c:pt>
                <c:pt idx="385">
                  <c:v>2960566.27885083</c:v>
                </c:pt>
                <c:pt idx="386">
                  <c:v>2960620.3636909</c:v>
                </c:pt>
                <c:pt idx="387">
                  <c:v>2960628.35303631</c:v>
                </c:pt>
                <c:pt idx="388">
                  <c:v>2960523.8394806</c:v>
                </c:pt>
                <c:pt idx="389">
                  <c:v>2960524.7894178</c:v>
                </c:pt>
                <c:pt idx="390">
                  <c:v>2960608.72948375</c:v>
                </c:pt>
                <c:pt idx="391">
                  <c:v>2960571.29563888</c:v>
                </c:pt>
                <c:pt idx="392">
                  <c:v>2960502.29911976</c:v>
                </c:pt>
                <c:pt idx="393">
                  <c:v>2960466.13390141</c:v>
                </c:pt>
                <c:pt idx="394">
                  <c:v>2960538.06748729</c:v>
                </c:pt>
                <c:pt idx="395">
                  <c:v>2960563.87852065</c:v>
                </c:pt>
                <c:pt idx="396">
                  <c:v>2960579.72019283</c:v>
                </c:pt>
                <c:pt idx="397">
                  <c:v>2960557.68382684</c:v>
                </c:pt>
                <c:pt idx="398">
                  <c:v>2960587.34131455</c:v>
                </c:pt>
                <c:pt idx="399">
                  <c:v>2960502.91686323</c:v>
                </c:pt>
                <c:pt idx="400">
                  <c:v>2960564.61253037</c:v>
                </c:pt>
                <c:pt idx="401">
                  <c:v>2960675.85747108</c:v>
                </c:pt>
                <c:pt idx="402">
                  <c:v>2960504.73961427</c:v>
                </c:pt>
                <c:pt idx="403">
                  <c:v>2960590.72227069</c:v>
                </c:pt>
                <c:pt idx="404">
                  <c:v>2960558.02139945</c:v>
                </c:pt>
                <c:pt idx="405">
                  <c:v>2960560.9048412</c:v>
                </c:pt>
                <c:pt idx="406">
                  <c:v>2960616.29323013</c:v>
                </c:pt>
                <c:pt idx="407">
                  <c:v>2960629.60254772</c:v>
                </c:pt>
                <c:pt idx="408">
                  <c:v>2960622.53791019</c:v>
                </c:pt>
                <c:pt idx="409">
                  <c:v>2960634.50088668</c:v>
                </c:pt>
                <c:pt idx="410">
                  <c:v>2960615.17805657</c:v>
                </c:pt>
                <c:pt idx="411">
                  <c:v>2960619.121331</c:v>
                </c:pt>
                <c:pt idx="412">
                  <c:v>2960625.32487187</c:v>
                </c:pt>
                <c:pt idx="413">
                  <c:v>2960674.91096493</c:v>
                </c:pt>
                <c:pt idx="414">
                  <c:v>2960686.47380555</c:v>
                </c:pt>
                <c:pt idx="415">
                  <c:v>2960602.1711197</c:v>
                </c:pt>
                <c:pt idx="416">
                  <c:v>2960668.14726235</c:v>
                </c:pt>
                <c:pt idx="417">
                  <c:v>2960673.48741234</c:v>
                </c:pt>
                <c:pt idx="418">
                  <c:v>2960665.96306586</c:v>
                </c:pt>
                <c:pt idx="419">
                  <c:v>2960711.0482552</c:v>
                </c:pt>
                <c:pt idx="420">
                  <c:v>2960668.47927469</c:v>
                </c:pt>
                <c:pt idx="421">
                  <c:v>2960709.50991764</c:v>
                </c:pt>
                <c:pt idx="422">
                  <c:v>2960722.41353914</c:v>
                </c:pt>
                <c:pt idx="423">
                  <c:v>2960717.39669914</c:v>
                </c:pt>
                <c:pt idx="424">
                  <c:v>2960692.38666461</c:v>
                </c:pt>
                <c:pt idx="425">
                  <c:v>2960693.62307526</c:v>
                </c:pt>
                <c:pt idx="426">
                  <c:v>2960682.5884193</c:v>
                </c:pt>
                <c:pt idx="427">
                  <c:v>2960705.14854495</c:v>
                </c:pt>
                <c:pt idx="428">
                  <c:v>2960684.49931799</c:v>
                </c:pt>
                <c:pt idx="429">
                  <c:v>2960690.35133154</c:v>
                </c:pt>
                <c:pt idx="430">
                  <c:v>2960695.23687037</c:v>
                </c:pt>
                <c:pt idx="431">
                  <c:v>2960661.20589666</c:v>
                </c:pt>
                <c:pt idx="432">
                  <c:v>2960702.16316369</c:v>
                </c:pt>
                <c:pt idx="433">
                  <c:v>2960698.53466264</c:v>
                </c:pt>
                <c:pt idx="434">
                  <c:v>2960695.48775879</c:v>
                </c:pt>
                <c:pt idx="435">
                  <c:v>2960684.11370339</c:v>
                </c:pt>
                <c:pt idx="436">
                  <c:v>2960705.41470269</c:v>
                </c:pt>
                <c:pt idx="437">
                  <c:v>2960696.66665311</c:v>
                </c:pt>
                <c:pt idx="438">
                  <c:v>2960704.14024301</c:v>
                </c:pt>
                <c:pt idx="439">
                  <c:v>2960681.6978539</c:v>
                </c:pt>
                <c:pt idx="440">
                  <c:v>2960708.66151739</c:v>
                </c:pt>
                <c:pt idx="441">
                  <c:v>2960706.86395575</c:v>
                </c:pt>
                <c:pt idx="442">
                  <c:v>2960720.27497996</c:v>
                </c:pt>
                <c:pt idx="443">
                  <c:v>2960723.85013437</c:v>
                </c:pt>
                <c:pt idx="444">
                  <c:v>2960722.09566819</c:v>
                </c:pt>
                <c:pt idx="445">
                  <c:v>2960724.28943015</c:v>
                </c:pt>
                <c:pt idx="446">
                  <c:v>2960717.38353706</c:v>
                </c:pt>
                <c:pt idx="447">
                  <c:v>2960723.46535249</c:v>
                </c:pt>
                <c:pt idx="448">
                  <c:v>2960715.89987221</c:v>
                </c:pt>
                <c:pt idx="449">
                  <c:v>2960731.8310283</c:v>
                </c:pt>
                <c:pt idx="450">
                  <c:v>2960732.04638056</c:v>
                </c:pt>
                <c:pt idx="451">
                  <c:v>2960723.92566703</c:v>
                </c:pt>
                <c:pt idx="452">
                  <c:v>2960714.00084697</c:v>
                </c:pt>
                <c:pt idx="453">
                  <c:v>2960715.17043637</c:v>
                </c:pt>
                <c:pt idx="454">
                  <c:v>2960711.29156688</c:v>
                </c:pt>
                <c:pt idx="455">
                  <c:v>2960708.81299311</c:v>
                </c:pt>
                <c:pt idx="456">
                  <c:v>2960713.009758</c:v>
                </c:pt>
                <c:pt idx="457">
                  <c:v>2960704.17045338</c:v>
                </c:pt>
                <c:pt idx="458">
                  <c:v>2960705.31315615</c:v>
                </c:pt>
                <c:pt idx="459">
                  <c:v>2960704.08221144</c:v>
                </c:pt>
                <c:pt idx="460">
                  <c:v>2960709.80988209</c:v>
                </c:pt>
                <c:pt idx="461">
                  <c:v>2960707.41302097</c:v>
                </c:pt>
                <c:pt idx="462">
                  <c:v>2960691.00120314</c:v>
                </c:pt>
                <c:pt idx="463">
                  <c:v>2960692.32995973</c:v>
                </c:pt>
                <c:pt idx="464">
                  <c:v>2960673.54386737</c:v>
                </c:pt>
                <c:pt idx="465">
                  <c:v>2960667.73313663</c:v>
                </c:pt>
                <c:pt idx="466">
                  <c:v>2960668.60947335</c:v>
                </c:pt>
                <c:pt idx="467">
                  <c:v>2960663.52563825</c:v>
                </c:pt>
                <c:pt idx="468">
                  <c:v>2960662.95516898</c:v>
                </c:pt>
                <c:pt idx="469">
                  <c:v>2960665.2234883</c:v>
                </c:pt>
                <c:pt idx="470">
                  <c:v>2960666.83543972</c:v>
                </c:pt>
                <c:pt idx="471">
                  <c:v>2960667.52482956</c:v>
                </c:pt>
                <c:pt idx="472">
                  <c:v>2960667.17272541</c:v>
                </c:pt>
                <c:pt idx="473">
                  <c:v>2960669.00794003</c:v>
                </c:pt>
                <c:pt idx="474">
                  <c:v>2960670.16510492</c:v>
                </c:pt>
                <c:pt idx="475">
                  <c:v>2960663.76936473</c:v>
                </c:pt>
                <c:pt idx="476">
                  <c:v>2960665.27196009</c:v>
                </c:pt>
                <c:pt idx="477">
                  <c:v>2960673.55609543</c:v>
                </c:pt>
                <c:pt idx="478">
                  <c:v>2960665.29294239</c:v>
                </c:pt>
                <c:pt idx="479">
                  <c:v>2960675.01580603</c:v>
                </c:pt>
                <c:pt idx="480">
                  <c:v>2960668.45827674</c:v>
                </c:pt>
                <c:pt idx="481">
                  <c:v>2960673.55487638</c:v>
                </c:pt>
                <c:pt idx="482">
                  <c:v>2960668.15224151</c:v>
                </c:pt>
                <c:pt idx="483">
                  <c:v>2960670.69794348</c:v>
                </c:pt>
                <c:pt idx="484">
                  <c:v>2960667.1285842</c:v>
                </c:pt>
                <c:pt idx="485">
                  <c:v>2960667.0475059</c:v>
                </c:pt>
                <c:pt idx="486">
                  <c:v>2960668.65483356</c:v>
                </c:pt>
                <c:pt idx="487">
                  <c:v>2960667.89683634</c:v>
                </c:pt>
                <c:pt idx="488">
                  <c:v>2960671.75400154</c:v>
                </c:pt>
                <c:pt idx="489">
                  <c:v>2960666.62377181</c:v>
                </c:pt>
                <c:pt idx="490">
                  <c:v>2960668.57774149</c:v>
                </c:pt>
                <c:pt idx="491">
                  <c:v>2960670.10848455</c:v>
                </c:pt>
                <c:pt idx="492">
                  <c:v>2960669.4244123</c:v>
                </c:pt>
                <c:pt idx="493">
                  <c:v>2960668.78286646</c:v>
                </c:pt>
                <c:pt idx="494">
                  <c:v>2960671.43813524</c:v>
                </c:pt>
                <c:pt idx="495">
                  <c:v>2960673.75978321</c:v>
                </c:pt>
                <c:pt idx="496">
                  <c:v>2960672.07601083</c:v>
                </c:pt>
                <c:pt idx="497">
                  <c:v>2960675.63029356</c:v>
                </c:pt>
                <c:pt idx="498">
                  <c:v>2960674.967042</c:v>
                </c:pt>
                <c:pt idx="499">
                  <c:v>2960675.97335307</c:v>
                </c:pt>
                <c:pt idx="500">
                  <c:v>2960673.42407426</c:v>
                </c:pt>
                <c:pt idx="501">
                  <c:v>2960674.49606574</c:v>
                </c:pt>
                <c:pt idx="502">
                  <c:v>2960676.02804046</c:v>
                </c:pt>
                <c:pt idx="503">
                  <c:v>2960676.71418511</c:v>
                </c:pt>
                <c:pt idx="504">
                  <c:v>2960676.01554115</c:v>
                </c:pt>
                <c:pt idx="505">
                  <c:v>2960680.00703328</c:v>
                </c:pt>
                <c:pt idx="506">
                  <c:v>2960676.25852538</c:v>
                </c:pt>
                <c:pt idx="507">
                  <c:v>2960675.46707151</c:v>
                </c:pt>
                <c:pt idx="508">
                  <c:v>2960676.44561018</c:v>
                </c:pt>
                <c:pt idx="509">
                  <c:v>2960676.27202564</c:v>
                </c:pt>
                <c:pt idx="510">
                  <c:v>2960677.03320352</c:v>
                </c:pt>
                <c:pt idx="511">
                  <c:v>2960676.71260961</c:v>
                </c:pt>
                <c:pt idx="512">
                  <c:v>2960675.40029591</c:v>
                </c:pt>
                <c:pt idx="513">
                  <c:v>2960675.80265795</c:v>
                </c:pt>
                <c:pt idx="514">
                  <c:v>2960676.58401508</c:v>
                </c:pt>
                <c:pt idx="515">
                  <c:v>2960675.96460108</c:v>
                </c:pt>
                <c:pt idx="516">
                  <c:v>2960677.85645543</c:v>
                </c:pt>
                <c:pt idx="517">
                  <c:v>2960676.17193486</c:v>
                </c:pt>
                <c:pt idx="518">
                  <c:v>2960676.63629486</c:v>
                </c:pt>
                <c:pt idx="519">
                  <c:v>2960676.71483454</c:v>
                </c:pt>
                <c:pt idx="520">
                  <c:v>2960676.17520926</c:v>
                </c:pt>
                <c:pt idx="521">
                  <c:v>2960675.75005873</c:v>
                </c:pt>
                <c:pt idx="522">
                  <c:v>2960675.0425865</c:v>
                </c:pt>
                <c:pt idx="523">
                  <c:v>2960676.60114456</c:v>
                </c:pt>
                <c:pt idx="524">
                  <c:v>2960677.62545027</c:v>
                </c:pt>
                <c:pt idx="525">
                  <c:v>2960676.01538625</c:v>
                </c:pt>
                <c:pt idx="526">
                  <c:v>2960676.39635301</c:v>
                </c:pt>
                <c:pt idx="527">
                  <c:v>2960677.38761467</c:v>
                </c:pt>
                <c:pt idx="528">
                  <c:v>2960675.47964704</c:v>
                </c:pt>
                <c:pt idx="529">
                  <c:v>2960677.22779515</c:v>
                </c:pt>
                <c:pt idx="530">
                  <c:v>2960676.40264835</c:v>
                </c:pt>
                <c:pt idx="531">
                  <c:v>2960676.90708229</c:v>
                </c:pt>
                <c:pt idx="532">
                  <c:v>2960676.0322105</c:v>
                </c:pt>
                <c:pt idx="533">
                  <c:v>2960676.73083002</c:v>
                </c:pt>
                <c:pt idx="534">
                  <c:v>2960676.78778098</c:v>
                </c:pt>
                <c:pt idx="535">
                  <c:v>2960676.49811472</c:v>
                </c:pt>
                <c:pt idx="536">
                  <c:v>2960676.44008425</c:v>
                </c:pt>
                <c:pt idx="537">
                  <c:v>2960677.30488262</c:v>
                </c:pt>
                <c:pt idx="538">
                  <c:v>2960677.48815608</c:v>
                </c:pt>
                <c:pt idx="539">
                  <c:v>2960677.34781539</c:v>
                </c:pt>
                <c:pt idx="540">
                  <c:v>2960677.10972607</c:v>
                </c:pt>
                <c:pt idx="541">
                  <c:v>2960677.241888</c:v>
                </c:pt>
                <c:pt idx="542">
                  <c:v>2960677.04423339</c:v>
                </c:pt>
                <c:pt idx="543">
                  <c:v>2960677.58096468</c:v>
                </c:pt>
                <c:pt idx="544">
                  <c:v>2960676.8119471</c:v>
                </c:pt>
                <c:pt idx="545">
                  <c:v>2960677.69502216</c:v>
                </c:pt>
                <c:pt idx="546">
                  <c:v>2960676.80997642</c:v>
                </c:pt>
                <c:pt idx="547">
                  <c:v>2960676.72389519</c:v>
                </c:pt>
                <c:pt idx="548">
                  <c:v>2960677.15816161</c:v>
                </c:pt>
                <c:pt idx="549">
                  <c:v>2960678.25005261</c:v>
                </c:pt>
                <c:pt idx="550">
                  <c:v>2960678.28338281</c:v>
                </c:pt>
                <c:pt idx="551">
                  <c:v>2960679.01753611</c:v>
                </c:pt>
                <c:pt idx="552">
                  <c:v>2960679.48674104</c:v>
                </c:pt>
                <c:pt idx="553">
                  <c:v>2960679.2522452</c:v>
                </c:pt>
                <c:pt idx="554">
                  <c:v>2960679.34523564</c:v>
                </c:pt>
                <c:pt idx="555">
                  <c:v>2960679.56626044</c:v>
                </c:pt>
                <c:pt idx="556">
                  <c:v>2960679.00906415</c:v>
                </c:pt>
                <c:pt idx="557">
                  <c:v>2960679.814469</c:v>
                </c:pt>
                <c:pt idx="558">
                  <c:v>2960680.09510583</c:v>
                </c:pt>
                <c:pt idx="559">
                  <c:v>2960680.52963828</c:v>
                </c:pt>
                <c:pt idx="560">
                  <c:v>2960680.0233673</c:v>
                </c:pt>
                <c:pt idx="561">
                  <c:v>2960680.51953882</c:v>
                </c:pt>
                <c:pt idx="562">
                  <c:v>2960680.13379503</c:v>
                </c:pt>
                <c:pt idx="563">
                  <c:v>2960679.91186799</c:v>
                </c:pt>
                <c:pt idx="564">
                  <c:v>2960680.60015648</c:v>
                </c:pt>
                <c:pt idx="565">
                  <c:v>2960680.19280733</c:v>
                </c:pt>
                <c:pt idx="566">
                  <c:v>2960679.9452924</c:v>
                </c:pt>
                <c:pt idx="567">
                  <c:v>2960679.48925756</c:v>
                </c:pt>
                <c:pt idx="568">
                  <c:v>2960680.64267081</c:v>
                </c:pt>
                <c:pt idx="569">
                  <c:v>2960680.54711484</c:v>
                </c:pt>
                <c:pt idx="570">
                  <c:v>2960680.64207073</c:v>
                </c:pt>
                <c:pt idx="571">
                  <c:v>2960680.6885995</c:v>
                </c:pt>
                <c:pt idx="572">
                  <c:v>2960680.37077917</c:v>
                </c:pt>
                <c:pt idx="573">
                  <c:v>2960680.64519527</c:v>
                </c:pt>
                <c:pt idx="574">
                  <c:v>2960680.99197869</c:v>
                </c:pt>
                <c:pt idx="575">
                  <c:v>2960680.78196185</c:v>
                </c:pt>
                <c:pt idx="576">
                  <c:v>2960680.59075364</c:v>
                </c:pt>
                <c:pt idx="577">
                  <c:v>2960680.56858468</c:v>
                </c:pt>
                <c:pt idx="578">
                  <c:v>2960680.3431673</c:v>
                </c:pt>
                <c:pt idx="579">
                  <c:v>2960680.60995859</c:v>
                </c:pt>
                <c:pt idx="580">
                  <c:v>2960680.48040016</c:v>
                </c:pt>
                <c:pt idx="581">
                  <c:v>2960680.56938206</c:v>
                </c:pt>
                <c:pt idx="582">
                  <c:v>2960681.10823773</c:v>
                </c:pt>
                <c:pt idx="583">
                  <c:v>2960680.82390363</c:v>
                </c:pt>
                <c:pt idx="584">
                  <c:v>2960681.20341461</c:v>
                </c:pt>
                <c:pt idx="585">
                  <c:v>2960681.17794015</c:v>
                </c:pt>
                <c:pt idx="586">
                  <c:v>2960681.07877327</c:v>
                </c:pt>
                <c:pt idx="587">
                  <c:v>2960681.01128297</c:v>
                </c:pt>
                <c:pt idx="588">
                  <c:v>2960681.27072592</c:v>
                </c:pt>
                <c:pt idx="589">
                  <c:v>2960681.02047074</c:v>
                </c:pt>
                <c:pt idx="590">
                  <c:v>2960681.38135699</c:v>
                </c:pt>
                <c:pt idx="591">
                  <c:v>2960681.16033211</c:v>
                </c:pt>
                <c:pt idx="592">
                  <c:v>2960681.5868691</c:v>
                </c:pt>
                <c:pt idx="593">
                  <c:v>2960681.65585311</c:v>
                </c:pt>
                <c:pt idx="594">
                  <c:v>2960681.61045455</c:v>
                </c:pt>
                <c:pt idx="595">
                  <c:v>2960681.72592865</c:v>
                </c:pt>
                <c:pt idx="596">
                  <c:v>2960681.45746236</c:v>
                </c:pt>
                <c:pt idx="597">
                  <c:v>2960681.41703745</c:v>
                </c:pt>
                <c:pt idx="598">
                  <c:v>2960681.18679738</c:v>
                </c:pt>
                <c:pt idx="599">
                  <c:v>2960681.48711049</c:v>
                </c:pt>
                <c:pt idx="600">
                  <c:v>2960681.48011899</c:v>
                </c:pt>
                <c:pt idx="601">
                  <c:v>2960681.41901701</c:v>
                </c:pt>
                <c:pt idx="602">
                  <c:v>2960681.65726465</c:v>
                </c:pt>
                <c:pt idx="603">
                  <c:v>2960681.69333739</c:v>
                </c:pt>
                <c:pt idx="604">
                  <c:v>2960681.58933708</c:v>
                </c:pt>
                <c:pt idx="605">
                  <c:v>2960681.78861619</c:v>
                </c:pt>
                <c:pt idx="606">
                  <c:v>2960681.49610874</c:v>
                </c:pt>
                <c:pt idx="607">
                  <c:v>2960681.62335299</c:v>
                </c:pt>
                <c:pt idx="608">
                  <c:v>2960681.61993023</c:v>
                </c:pt>
                <c:pt idx="609">
                  <c:v>2960681.63222824</c:v>
                </c:pt>
                <c:pt idx="610">
                  <c:v>2960681.69872561</c:v>
                </c:pt>
                <c:pt idx="611">
                  <c:v>2960681.73238166</c:v>
                </c:pt>
                <c:pt idx="612">
                  <c:v>2960681.59573124</c:v>
                </c:pt>
                <c:pt idx="613">
                  <c:v>2960681.81321741</c:v>
                </c:pt>
                <c:pt idx="614">
                  <c:v>2960681.81929847</c:v>
                </c:pt>
                <c:pt idx="615">
                  <c:v>2960681.79861671</c:v>
                </c:pt>
                <c:pt idx="616">
                  <c:v>2960681.94206683</c:v>
                </c:pt>
                <c:pt idx="617">
                  <c:v>2960681.8033734</c:v>
                </c:pt>
                <c:pt idx="618">
                  <c:v>2960681.81030586</c:v>
                </c:pt>
                <c:pt idx="619">
                  <c:v>2960681.7731247</c:v>
                </c:pt>
                <c:pt idx="620">
                  <c:v>2960681.72077122</c:v>
                </c:pt>
                <c:pt idx="621">
                  <c:v>2960681.85766621</c:v>
                </c:pt>
                <c:pt idx="622">
                  <c:v>2960681.75025859</c:v>
                </c:pt>
                <c:pt idx="623">
                  <c:v>2960681.86082171</c:v>
                </c:pt>
                <c:pt idx="624">
                  <c:v>2960681.80090373</c:v>
                </c:pt>
                <c:pt idx="625">
                  <c:v>2960681.85498147</c:v>
                </c:pt>
                <c:pt idx="626">
                  <c:v>2960681.75061949</c:v>
                </c:pt>
                <c:pt idx="627">
                  <c:v>2960681.91165728</c:v>
                </c:pt>
                <c:pt idx="628">
                  <c:v>2960681.67225127</c:v>
                </c:pt>
                <c:pt idx="629">
                  <c:v>2960681.69353982</c:v>
                </c:pt>
                <c:pt idx="630">
                  <c:v>2960681.67103322</c:v>
                </c:pt>
                <c:pt idx="631">
                  <c:v>2960681.81821573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Main!$E$2:$E$633</c:f>
              <c:numCache>
                <c:formatCode>General</c:formatCode>
                <c:ptCount val="632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  <c:pt idx="628">
                  <c:v>2848227.08094671</c:v>
                </c:pt>
                <c:pt idx="629">
                  <c:v>2848227.08094671</c:v>
                </c:pt>
                <c:pt idx="630">
                  <c:v>2848227.08094671</c:v>
                </c:pt>
                <c:pt idx="631">
                  <c:v>2848227.08094671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Main!$F$2:$F$633</c:f>
              <c:numCache>
                <c:formatCode>General</c:formatCode>
                <c:ptCount val="632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</c:v>
                </c:pt>
                <c:pt idx="35">
                  <c:v>3159086.70374463</c:v>
                </c:pt>
                <c:pt idx="36">
                  <c:v>3136546.49397459</c:v>
                </c:pt>
                <c:pt idx="37">
                  <c:v>3090517.1648501</c:v>
                </c:pt>
                <c:pt idx="38">
                  <c:v>3021553.17405969</c:v>
                </c:pt>
                <c:pt idx="39">
                  <c:v>3053558.61989399</c:v>
                </c:pt>
                <c:pt idx="40">
                  <c:v>3085795.68317775</c:v>
                </c:pt>
                <c:pt idx="41">
                  <c:v>2999842.49265769</c:v>
                </c:pt>
                <c:pt idx="42">
                  <c:v>3029857.03000164</c:v>
                </c:pt>
                <c:pt idx="43">
                  <c:v>2958969.4931669</c:v>
                </c:pt>
                <c:pt idx="44">
                  <c:v>2987154.17830818</c:v>
                </c:pt>
                <c:pt idx="45">
                  <c:v>2928367.36052066</c:v>
                </c:pt>
                <c:pt idx="46">
                  <c:v>2906011.80318872</c:v>
                </c:pt>
                <c:pt idx="47">
                  <c:v>2733068.61176083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2439636.84824409</c:v>
                </c:pt>
                <c:pt idx="53">
                  <c:v>2446069.19468321</c:v>
                </c:pt>
                <c:pt idx="54">
                  <c:v>2313938.39346497</c:v>
                </c:pt>
                <c:pt idx="55">
                  <c:v>2294085.99359334</c:v>
                </c:pt>
                <c:pt idx="56">
                  <c:v>2280478.83074554</c:v>
                </c:pt>
                <c:pt idx="57">
                  <c:v>2275982.30869972</c:v>
                </c:pt>
                <c:pt idx="58">
                  <c:v>2206911.62615167</c:v>
                </c:pt>
                <c:pt idx="59">
                  <c:v>2151284.95784396</c:v>
                </c:pt>
                <c:pt idx="60">
                  <c:v>2142089.08006023</c:v>
                </c:pt>
                <c:pt idx="61">
                  <c:v>2134691.77517495</c:v>
                </c:pt>
                <c:pt idx="62">
                  <c:v>2045133.30082914</c:v>
                </c:pt>
                <c:pt idx="63">
                  <c:v>1989541.56199427</c:v>
                </c:pt>
                <c:pt idx="64">
                  <c:v>1903455.11786823</c:v>
                </c:pt>
                <c:pt idx="65">
                  <c:v>1867275.02491786</c:v>
                </c:pt>
                <c:pt idx="66">
                  <c:v>1825593.27192566</c:v>
                </c:pt>
                <c:pt idx="67">
                  <c:v>1804194.5782884</c:v>
                </c:pt>
                <c:pt idx="68">
                  <c:v>1779910.44868201</c:v>
                </c:pt>
                <c:pt idx="69">
                  <c:v>1784935.52582985</c:v>
                </c:pt>
                <c:pt idx="70">
                  <c:v>1730415.52828266</c:v>
                </c:pt>
                <c:pt idx="71">
                  <c:v>1695025.09028272</c:v>
                </c:pt>
                <c:pt idx="72">
                  <c:v>1666717.01892453</c:v>
                </c:pt>
                <c:pt idx="73">
                  <c:v>1673812.17343316</c:v>
                </c:pt>
                <c:pt idx="74">
                  <c:v>1623250.74880509</c:v>
                </c:pt>
                <c:pt idx="75">
                  <c:v>1597850.05101999</c:v>
                </c:pt>
                <c:pt idx="76">
                  <c:v>1577466.14426568</c:v>
                </c:pt>
                <c:pt idx="77">
                  <c:v>1580388.43547012</c:v>
                </c:pt>
                <c:pt idx="78">
                  <c:v>1525555.23519916</c:v>
                </c:pt>
                <c:pt idx="79">
                  <c:v>1489252.18678466</c:v>
                </c:pt>
                <c:pt idx="80">
                  <c:v>1463478.71456694</c:v>
                </c:pt>
                <c:pt idx="81">
                  <c:v>1438965.28152967</c:v>
                </c:pt>
                <c:pt idx="82">
                  <c:v>1415943.09100242</c:v>
                </c:pt>
                <c:pt idx="83">
                  <c:v>1387896.19816164</c:v>
                </c:pt>
                <c:pt idx="84">
                  <c:v>1375592.83933357</c:v>
                </c:pt>
                <c:pt idx="85">
                  <c:v>1334367.12247922</c:v>
                </c:pt>
                <c:pt idx="86">
                  <c:v>1320485.61329206</c:v>
                </c:pt>
                <c:pt idx="87">
                  <c:v>1313398.57464293</c:v>
                </c:pt>
                <c:pt idx="88">
                  <c:v>1311173.58813998</c:v>
                </c:pt>
                <c:pt idx="89">
                  <c:v>1286775.64825302</c:v>
                </c:pt>
                <c:pt idx="90">
                  <c:v>1267108.56833641</c:v>
                </c:pt>
                <c:pt idx="91">
                  <c:v>1265236.31463851</c:v>
                </c:pt>
                <c:pt idx="92">
                  <c:v>1262079.96033629</c:v>
                </c:pt>
                <c:pt idx="93">
                  <c:v>1240709.53391609</c:v>
                </c:pt>
                <c:pt idx="94">
                  <c:v>1208712.79940174</c:v>
                </c:pt>
                <c:pt idx="95">
                  <c:v>1189946.41449661</c:v>
                </c:pt>
                <c:pt idx="96">
                  <c:v>1170137.19379211</c:v>
                </c:pt>
                <c:pt idx="97">
                  <c:v>1148229.80887267</c:v>
                </c:pt>
                <c:pt idx="98">
                  <c:v>1134641.02053829</c:v>
                </c:pt>
                <c:pt idx="99">
                  <c:v>1121072.75306465</c:v>
                </c:pt>
                <c:pt idx="100">
                  <c:v>1101131.90071361</c:v>
                </c:pt>
                <c:pt idx="101">
                  <c:v>1097065.66561982</c:v>
                </c:pt>
                <c:pt idx="102">
                  <c:v>1097964.15560152</c:v>
                </c:pt>
                <c:pt idx="103">
                  <c:v>1076393.94538909</c:v>
                </c:pt>
                <c:pt idx="104">
                  <c:v>1068386.9437008</c:v>
                </c:pt>
                <c:pt idx="105">
                  <c:v>1048897.88644074</c:v>
                </c:pt>
                <c:pt idx="106">
                  <c:v>1038502.07339901</c:v>
                </c:pt>
                <c:pt idx="107">
                  <c:v>1025374.99666122</c:v>
                </c:pt>
                <c:pt idx="108">
                  <c:v>1003423.2005857</c:v>
                </c:pt>
                <c:pt idx="109">
                  <c:v>988230.870895173</c:v>
                </c:pt>
                <c:pt idx="110">
                  <c:v>975867.238806442</c:v>
                </c:pt>
                <c:pt idx="111">
                  <c:v>964095.463090022</c:v>
                </c:pt>
                <c:pt idx="112">
                  <c:v>953297.23185078</c:v>
                </c:pt>
                <c:pt idx="113">
                  <c:v>940129.652991274</c:v>
                </c:pt>
                <c:pt idx="114">
                  <c:v>934266.207099576</c:v>
                </c:pt>
                <c:pt idx="115">
                  <c:v>915477.667414226</c:v>
                </c:pt>
                <c:pt idx="116">
                  <c:v>912955.731777534</c:v>
                </c:pt>
                <c:pt idx="117">
                  <c:v>911607.11002374</c:v>
                </c:pt>
                <c:pt idx="118">
                  <c:v>902670.242972072</c:v>
                </c:pt>
                <c:pt idx="119">
                  <c:v>891975.686811848</c:v>
                </c:pt>
                <c:pt idx="120">
                  <c:v>880847.835725822</c:v>
                </c:pt>
                <c:pt idx="121">
                  <c:v>871008.044404594</c:v>
                </c:pt>
                <c:pt idx="122">
                  <c:v>865767.553237306</c:v>
                </c:pt>
                <c:pt idx="123">
                  <c:v>857625.083420322</c:v>
                </c:pt>
                <c:pt idx="124">
                  <c:v>842484.272165362</c:v>
                </c:pt>
                <c:pt idx="125">
                  <c:v>832650.425291076</c:v>
                </c:pt>
                <c:pt idx="126">
                  <c:v>822366.933703838</c:v>
                </c:pt>
                <c:pt idx="127">
                  <c:v>810997.130733386</c:v>
                </c:pt>
                <c:pt idx="128">
                  <c:v>804169.238033167</c:v>
                </c:pt>
                <c:pt idx="129">
                  <c:v>797292.952231434</c:v>
                </c:pt>
                <c:pt idx="130">
                  <c:v>787420.643502139</c:v>
                </c:pt>
                <c:pt idx="131">
                  <c:v>785111.037190873</c:v>
                </c:pt>
                <c:pt idx="132">
                  <c:v>785487.930897615</c:v>
                </c:pt>
                <c:pt idx="133">
                  <c:v>773927.661405745</c:v>
                </c:pt>
                <c:pt idx="134">
                  <c:v>769413.620788453</c:v>
                </c:pt>
                <c:pt idx="135">
                  <c:v>759131.527695778</c:v>
                </c:pt>
                <c:pt idx="136">
                  <c:v>753560.94067511</c:v>
                </c:pt>
                <c:pt idx="137">
                  <c:v>746414.260183296</c:v>
                </c:pt>
                <c:pt idx="138">
                  <c:v>734698.449336688</c:v>
                </c:pt>
                <c:pt idx="139">
                  <c:v>726771.081146557</c:v>
                </c:pt>
                <c:pt idx="140">
                  <c:v>720031.757453324</c:v>
                </c:pt>
                <c:pt idx="141">
                  <c:v>713858.713649969</c:v>
                </c:pt>
                <c:pt idx="142">
                  <c:v>708578.582520535</c:v>
                </c:pt>
                <c:pt idx="143">
                  <c:v>701794.491987392</c:v>
                </c:pt>
                <c:pt idx="144">
                  <c:v>699250.567631645</c:v>
                </c:pt>
                <c:pt idx="145">
                  <c:v>688991.885122455</c:v>
                </c:pt>
                <c:pt idx="146">
                  <c:v>686952.25263969</c:v>
                </c:pt>
                <c:pt idx="147">
                  <c:v>686083.808411795</c:v>
                </c:pt>
                <c:pt idx="148">
                  <c:v>681019.229324663</c:v>
                </c:pt>
                <c:pt idx="149">
                  <c:v>674553.321632689</c:v>
                </c:pt>
                <c:pt idx="150">
                  <c:v>668189.340993393</c:v>
                </c:pt>
                <c:pt idx="151">
                  <c:v>662387.109154242</c:v>
                </c:pt>
                <c:pt idx="152">
                  <c:v>659594.156095647</c:v>
                </c:pt>
                <c:pt idx="153">
                  <c:v>655722.761643135</c:v>
                </c:pt>
                <c:pt idx="154">
                  <c:v>647271.660946328</c:v>
                </c:pt>
                <c:pt idx="155">
                  <c:v>641534.383343294</c:v>
                </c:pt>
                <c:pt idx="156">
                  <c:v>635546.280811895</c:v>
                </c:pt>
                <c:pt idx="157">
                  <c:v>628832.87322135</c:v>
                </c:pt>
                <c:pt idx="158">
                  <c:v>625215.099310449</c:v>
                </c:pt>
                <c:pt idx="159">
                  <c:v>621288.918602125</c:v>
                </c:pt>
                <c:pt idx="160">
                  <c:v>616018.562706092</c:v>
                </c:pt>
                <c:pt idx="161">
                  <c:v>614660.830639491</c:v>
                </c:pt>
                <c:pt idx="162">
                  <c:v>614953.860099513</c:v>
                </c:pt>
                <c:pt idx="163">
                  <c:v>607956.315768431</c:v>
                </c:pt>
                <c:pt idx="164">
                  <c:v>605538.369942656</c:v>
                </c:pt>
                <c:pt idx="165">
                  <c:v>599516.081674435</c:v>
                </c:pt>
                <c:pt idx="166">
                  <c:v>596432.956430316</c:v>
                </c:pt>
                <c:pt idx="167">
                  <c:v>592116.044950468</c:v>
                </c:pt>
                <c:pt idx="168">
                  <c:v>584841.957471334</c:v>
                </c:pt>
                <c:pt idx="169">
                  <c:v>580397.751927369</c:v>
                </c:pt>
                <c:pt idx="170">
                  <c:v>576433.564045554</c:v>
                </c:pt>
                <c:pt idx="171">
                  <c:v>572984.729315341</c:v>
                </c:pt>
                <c:pt idx="172">
                  <c:v>570396.516003663</c:v>
                </c:pt>
                <c:pt idx="173">
                  <c:v>566551.389830507</c:v>
                </c:pt>
                <c:pt idx="174">
                  <c:v>565609.84397206</c:v>
                </c:pt>
                <c:pt idx="175">
                  <c:v>559330.167552909</c:v>
                </c:pt>
                <c:pt idx="176">
                  <c:v>558093.271333667</c:v>
                </c:pt>
                <c:pt idx="177">
                  <c:v>554869.25847218</c:v>
                </c:pt>
                <c:pt idx="178">
                  <c:v>552325.29398955</c:v>
                </c:pt>
                <c:pt idx="179">
                  <c:v>548141.705305396</c:v>
                </c:pt>
                <c:pt idx="180">
                  <c:v>544475.037743106</c:v>
                </c:pt>
                <c:pt idx="181">
                  <c:v>540897.691541765</c:v>
                </c:pt>
                <c:pt idx="182">
                  <c:v>539665.824342628</c:v>
                </c:pt>
                <c:pt idx="183">
                  <c:v>538416.761410577</c:v>
                </c:pt>
                <c:pt idx="184">
                  <c:v>533413.415844082</c:v>
                </c:pt>
                <c:pt idx="185">
                  <c:v>530021.262236844</c:v>
                </c:pt>
                <c:pt idx="186">
                  <c:v>526375.204984815</c:v>
                </c:pt>
                <c:pt idx="187">
                  <c:v>522046.339082942</c:v>
                </c:pt>
                <c:pt idx="188">
                  <c:v>520203.741962593</c:v>
                </c:pt>
                <c:pt idx="189">
                  <c:v>517717.936959408</c:v>
                </c:pt>
                <c:pt idx="190">
                  <c:v>518262.302249106</c:v>
                </c:pt>
                <c:pt idx="191">
                  <c:v>515453.465162674</c:v>
                </c:pt>
                <c:pt idx="192">
                  <c:v>512896.408069886</c:v>
                </c:pt>
                <c:pt idx="193">
                  <c:v>511401.013452772</c:v>
                </c:pt>
                <c:pt idx="194">
                  <c:v>507458.941396687</c:v>
                </c:pt>
                <c:pt idx="195">
                  <c:v>506578.856148858</c:v>
                </c:pt>
                <c:pt idx="196">
                  <c:v>503672.013287675</c:v>
                </c:pt>
                <c:pt idx="197">
                  <c:v>500995.011726985</c:v>
                </c:pt>
                <c:pt idx="198">
                  <c:v>496102.92856966</c:v>
                </c:pt>
                <c:pt idx="199">
                  <c:v>494029.657504741</c:v>
                </c:pt>
                <c:pt idx="200">
                  <c:v>491984.19017274</c:v>
                </c:pt>
                <c:pt idx="201">
                  <c:v>490442.82509518</c:v>
                </c:pt>
                <c:pt idx="202">
                  <c:v>489841.875882404</c:v>
                </c:pt>
                <c:pt idx="203">
                  <c:v>487837.488909758</c:v>
                </c:pt>
                <c:pt idx="204">
                  <c:v>488022.195559501</c:v>
                </c:pt>
                <c:pt idx="205">
                  <c:v>488513.677454644</c:v>
                </c:pt>
                <c:pt idx="206">
                  <c:v>484854.523970662</c:v>
                </c:pt>
                <c:pt idx="207">
                  <c:v>482633.735656963</c:v>
                </c:pt>
                <c:pt idx="208">
                  <c:v>482392.567299393</c:v>
                </c:pt>
                <c:pt idx="209">
                  <c:v>480277.925668584</c:v>
                </c:pt>
                <c:pt idx="210">
                  <c:v>479321.711682958</c:v>
                </c:pt>
                <c:pt idx="211">
                  <c:v>476561.395009656</c:v>
                </c:pt>
                <c:pt idx="212">
                  <c:v>475015.004729035</c:v>
                </c:pt>
                <c:pt idx="213">
                  <c:v>475798.250573597</c:v>
                </c:pt>
                <c:pt idx="214">
                  <c:v>473220.600325983</c:v>
                </c:pt>
                <c:pt idx="215">
                  <c:v>471572.75754812</c:v>
                </c:pt>
                <c:pt idx="216">
                  <c:v>469580.965949864</c:v>
                </c:pt>
                <c:pt idx="217">
                  <c:v>466774.421227746</c:v>
                </c:pt>
                <c:pt idx="218">
                  <c:v>466184.648987713</c:v>
                </c:pt>
                <c:pt idx="219">
                  <c:v>464480.914017041</c:v>
                </c:pt>
                <c:pt idx="220">
                  <c:v>464978.757032975</c:v>
                </c:pt>
                <c:pt idx="221">
                  <c:v>464370.546272326</c:v>
                </c:pt>
                <c:pt idx="222">
                  <c:v>460900.147543304</c:v>
                </c:pt>
                <c:pt idx="223">
                  <c:v>461641.199649487</c:v>
                </c:pt>
                <c:pt idx="224">
                  <c:v>460443.071611281</c:v>
                </c:pt>
                <c:pt idx="225">
                  <c:v>460589.955328109</c:v>
                </c:pt>
                <c:pt idx="226">
                  <c:v>458912.483576682</c:v>
                </c:pt>
                <c:pt idx="227">
                  <c:v>459798.895162445</c:v>
                </c:pt>
                <c:pt idx="228">
                  <c:v>458803.439021772</c:v>
                </c:pt>
                <c:pt idx="229">
                  <c:v>456917.868139542</c:v>
                </c:pt>
                <c:pt idx="230">
                  <c:v>456360.537145018</c:v>
                </c:pt>
                <c:pt idx="231">
                  <c:v>456325.936125709</c:v>
                </c:pt>
                <c:pt idx="232">
                  <c:v>457393.948890969</c:v>
                </c:pt>
                <c:pt idx="233">
                  <c:v>456727.220092697</c:v>
                </c:pt>
                <c:pt idx="234">
                  <c:v>457782.424600352</c:v>
                </c:pt>
                <c:pt idx="235">
                  <c:v>458263.534865201</c:v>
                </c:pt>
                <c:pt idx="236">
                  <c:v>456633.274570407</c:v>
                </c:pt>
                <c:pt idx="237">
                  <c:v>457840.677641462</c:v>
                </c:pt>
                <c:pt idx="238">
                  <c:v>457260.797738864</c:v>
                </c:pt>
                <c:pt idx="239">
                  <c:v>460587.853341722</c:v>
                </c:pt>
                <c:pt idx="240">
                  <c:v>459830.71332951</c:v>
                </c:pt>
                <c:pt idx="241">
                  <c:v>458567.757288076</c:v>
                </c:pt>
                <c:pt idx="242">
                  <c:v>458843.091898107</c:v>
                </c:pt>
                <c:pt idx="243">
                  <c:v>456928.723542923</c:v>
                </c:pt>
                <c:pt idx="244">
                  <c:v>456577.65898635</c:v>
                </c:pt>
                <c:pt idx="245">
                  <c:v>456560.700019394</c:v>
                </c:pt>
                <c:pt idx="246">
                  <c:v>455613.380672847</c:v>
                </c:pt>
                <c:pt idx="247">
                  <c:v>453549.442619087</c:v>
                </c:pt>
                <c:pt idx="248">
                  <c:v>453565.424861152</c:v>
                </c:pt>
                <c:pt idx="249">
                  <c:v>452136.191024107</c:v>
                </c:pt>
                <c:pt idx="250">
                  <c:v>452629.507733584</c:v>
                </c:pt>
                <c:pt idx="251">
                  <c:v>452776.368662016</c:v>
                </c:pt>
                <c:pt idx="252">
                  <c:v>451967.119226469</c:v>
                </c:pt>
                <c:pt idx="253">
                  <c:v>453323.6812115</c:v>
                </c:pt>
                <c:pt idx="254">
                  <c:v>451951.194803969</c:v>
                </c:pt>
                <c:pt idx="255">
                  <c:v>450456.504160963</c:v>
                </c:pt>
                <c:pt idx="256">
                  <c:v>449069.809682401</c:v>
                </c:pt>
                <c:pt idx="257">
                  <c:v>449742.850172543</c:v>
                </c:pt>
                <c:pt idx="258">
                  <c:v>448584.843727698</c:v>
                </c:pt>
                <c:pt idx="259">
                  <c:v>450037.631124302</c:v>
                </c:pt>
                <c:pt idx="260">
                  <c:v>449671.938057569</c:v>
                </c:pt>
                <c:pt idx="261">
                  <c:v>449439.378941239</c:v>
                </c:pt>
                <c:pt idx="262">
                  <c:v>451326.678132913</c:v>
                </c:pt>
                <c:pt idx="263">
                  <c:v>450703.453513494</c:v>
                </c:pt>
                <c:pt idx="264">
                  <c:v>451781.584078311</c:v>
                </c:pt>
                <c:pt idx="265">
                  <c:v>451354.876074276</c:v>
                </c:pt>
                <c:pt idx="266">
                  <c:v>450887.838067312</c:v>
                </c:pt>
                <c:pt idx="267">
                  <c:v>449303.806015855</c:v>
                </c:pt>
                <c:pt idx="268">
                  <c:v>451080.740865907</c:v>
                </c:pt>
                <c:pt idx="269">
                  <c:v>449725.972124104</c:v>
                </c:pt>
                <c:pt idx="270">
                  <c:v>451057.798540549</c:v>
                </c:pt>
                <c:pt idx="271">
                  <c:v>452245.348595018</c:v>
                </c:pt>
                <c:pt idx="272">
                  <c:v>452533.753364758</c:v>
                </c:pt>
                <c:pt idx="273">
                  <c:v>453850.496482364</c:v>
                </c:pt>
                <c:pt idx="274">
                  <c:v>453085.068583465</c:v>
                </c:pt>
                <c:pt idx="275">
                  <c:v>452505.642372413</c:v>
                </c:pt>
                <c:pt idx="276">
                  <c:v>453523.202688048</c:v>
                </c:pt>
                <c:pt idx="277">
                  <c:v>452249.716930724</c:v>
                </c:pt>
                <c:pt idx="278">
                  <c:v>452301.704993204</c:v>
                </c:pt>
                <c:pt idx="279">
                  <c:v>450771.376036543</c:v>
                </c:pt>
                <c:pt idx="280">
                  <c:v>449952.398622326</c:v>
                </c:pt>
                <c:pt idx="281">
                  <c:v>449183.608611636</c:v>
                </c:pt>
                <c:pt idx="282">
                  <c:v>448497.064898321</c:v>
                </c:pt>
                <c:pt idx="283">
                  <c:v>447046.213144415</c:v>
                </c:pt>
                <c:pt idx="284">
                  <c:v>447852.130775406</c:v>
                </c:pt>
                <c:pt idx="285">
                  <c:v>447091.050777126</c:v>
                </c:pt>
                <c:pt idx="286">
                  <c:v>443802.025775914</c:v>
                </c:pt>
                <c:pt idx="287">
                  <c:v>447734.92431356</c:v>
                </c:pt>
                <c:pt idx="288">
                  <c:v>447044.330012283</c:v>
                </c:pt>
                <c:pt idx="289">
                  <c:v>446997.811446436</c:v>
                </c:pt>
                <c:pt idx="290">
                  <c:v>447453.494349628</c:v>
                </c:pt>
                <c:pt idx="291">
                  <c:v>449409.824429346</c:v>
                </c:pt>
                <c:pt idx="292">
                  <c:v>449191.603270164</c:v>
                </c:pt>
                <c:pt idx="293">
                  <c:v>449981.885087721</c:v>
                </c:pt>
                <c:pt idx="294">
                  <c:v>449950.378193755</c:v>
                </c:pt>
                <c:pt idx="295">
                  <c:v>451786.79113458</c:v>
                </c:pt>
                <c:pt idx="296">
                  <c:v>449060.342785736</c:v>
                </c:pt>
                <c:pt idx="297">
                  <c:v>450747.792146154</c:v>
                </c:pt>
                <c:pt idx="298">
                  <c:v>450782.877711517</c:v>
                </c:pt>
                <c:pt idx="299">
                  <c:v>448405.165637156</c:v>
                </c:pt>
                <c:pt idx="300">
                  <c:v>450186.879958863</c:v>
                </c:pt>
                <c:pt idx="301">
                  <c:v>449898.619495139</c:v>
                </c:pt>
                <c:pt idx="302">
                  <c:v>448409.798022317</c:v>
                </c:pt>
                <c:pt idx="303">
                  <c:v>449931.724132506</c:v>
                </c:pt>
                <c:pt idx="304">
                  <c:v>449713.343734955</c:v>
                </c:pt>
                <c:pt idx="305">
                  <c:v>449633.357413801</c:v>
                </c:pt>
                <c:pt idx="306">
                  <c:v>450503.955090494</c:v>
                </c:pt>
                <c:pt idx="307">
                  <c:v>449950.69083946</c:v>
                </c:pt>
                <c:pt idx="308">
                  <c:v>450410.020708729</c:v>
                </c:pt>
                <c:pt idx="309">
                  <c:v>449406.093165378</c:v>
                </c:pt>
                <c:pt idx="310">
                  <c:v>450155.511825729</c:v>
                </c:pt>
                <c:pt idx="311">
                  <c:v>450011.219573065</c:v>
                </c:pt>
                <c:pt idx="312">
                  <c:v>450832.996396879</c:v>
                </c:pt>
                <c:pt idx="313">
                  <c:v>450002.250861206</c:v>
                </c:pt>
                <c:pt idx="314">
                  <c:v>450090.215618853</c:v>
                </c:pt>
                <c:pt idx="315">
                  <c:v>450131.018317312</c:v>
                </c:pt>
                <c:pt idx="316">
                  <c:v>449668.906458746</c:v>
                </c:pt>
                <c:pt idx="317">
                  <c:v>450055.669019866</c:v>
                </c:pt>
                <c:pt idx="318">
                  <c:v>449651.092392324</c:v>
                </c:pt>
                <c:pt idx="319">
                  <c:v>449714.37028184</c:v>
                </c:pt>
                <c:pt idx="320">
                  <c:v>449416.01636497</c:v>
                </c:pt>
                <c:pt idx="321">
                  <c:v>449325.466266702</c:v>
                </c:pt>
                <c:pt idx="322">
                  <c:v>449159.152990304</c:v>
                </c:pt>
                <c:pt idx="323">
                  <c:v>448818.469982305</c:v>
                </c:pt>
                <c:pt idx="324">
                  <c:v>449073.360334916</c:v>
                </c:pt>
                <c:pt idx="325">
                  <c:v>448599.656341169</c:v>
                </c:pt>
                <c:pt idx="326">
                  <c:v>448580.54534098</c:v>
                </c:pt>
                <c:pt idx="327">
                  <c:v>448947.688883528</c:v>
                </c:pt>
                <c:pt idx="328">
                  <c:v>448453.244262443</c:v>
                </c:pt>
                <c:pt idx="329">
                  <c:v>448467.127293367</c:v>
                </c:pt>
                <c:pt idx="330">
                  <c:v>447797.085287402</c:v>
                </c:pt>
                <c:pt idx="331">
                  <c:v>448314.723087937</c:v>
                </c:pt>
                <c:pt idx="332">
                  <c:v>448979.293962292</c:v>
                </c:pt>
                <c:pt idx="333">
                  <c:v>448963.654032476</c:v>
                </c:pt>
                <c:pt idx="334">
                  <c:v>448593.676490415</c:v>
                </c:pt>
                <c:pt idx="335">
                  <c:v>449051.959256379</c:v>
                </c:pt>
                <c:pt idx="336">
                  <c:v>448956.996852731</c:v>
                </c:pt>
                <c:pt idx="337">
                  <c:v>449201.944906335</c:v>
                </c:pt>
                <c:pt idx="338">
                  <c:v>449170.108368867</c:v>
                </c:pt>
                <c:pt idx="339">
                  <c:v>449370.023350723</c:v>
                </c:pt>
                <c:pt idx="340">
                  <c:v>449533.195348364</c:v>
                </c:pt>
                <c:pt idx="341">
                  <c:v>449228.424447192</c:v>
                </c:pt>
                <c:pt idx="342">
                  <c:v>449900.826754386</c:v>
                </c:pt>
                <c:pt idx="343">
                  <c:v>449861.490925507</c:v>
                </c:pt>
                <c:pt idx="344">
                  <c:v>449300.873980272</c:v>
                </c:pt>
                <c:pt idx="345">
                  <c:v>449229.555094912</c:v>
                </c:pt>
                <c:pt idx="346">
                  <c:v>448752.132729309</c:v>
                </c:pt>
                <c:pt idx="347">
                  <c:v>448922.341427658</c:v>
                </c:pt>
                <c:pt idx="348">
                  <c:v>448374.106736195</c:v>
                </c:pt>
                <c:pt idx="349">
                  <c:v>448269.553011891</c:v>
                </c:pt>
                <c:pt idx="350">
                  <c:v>448485.557369658</c:v>
                </c:pt>
                <c:pt idx="351">
                  <c:v>448744.295309615</c:v>
                </c:pt>
                <c:pt idx="352">
                  <c:v>448250.335117808</c:v>
                </c:pt>
                <c:pt idx="353">
                  <c:v>448576.504798954</c:v>
                </c:pt>
                <c:pt idx="354">
                  <c:v>447906.8283893</c:v>
                </c:pt>
                <c:pt idx="355">
                  <c:v>448556.412782587</c:v>
                </c:pt>
                <c:pt idx="356">
                  <c:v>448830.288000553</c:v>
                </c:pt>
                <c:pt idx="357">
                  <c:v>448974.663734635</c:v>
                </c:pt>
                <c:pt idx="358">
                  <c:v>449156.050649223</c:v>
                </c:pt>
                <c:pt idx="359">
                  <c:v>448699.231046462</c:v>
                </c:pt>
                <c:pt idx="360">
                  <c:v>448138.962569351</c:v>
                </c:pt>
                <c:pt idx="361">
                  <c:v>448760.657042125</c:v>
                </c:pt>
                <c:pt idx="362">
                  <c:v>448741.585131877</c:v>
                </c:pt>
                <c:pt idx="363">
                  <c:v>449009.145296027</c:v>
                </c:pt>
                <c:pt idx="364">
                  <c:v>449262.470208879</c:v>
                </c:pt>
                <c:pt idx="365">
                  <c:v>448796.688891873</c:v>
                </c:pt>
                <c:pt idx="366">
                  <c:v>448502.46575899</c:v>
                </c:pt>
                <c:pt idx="367">
                  <c:v>448114.96541493</c:v>
                </c:pt>
                <c:pt idx="368">
                  <c:v>448594.251680867</c:v>
                </c:pt>
                <c:pt idx="369">
                  <c:v>448652.310116427</c:v>
                </c:pt>
                <c:pt idx="370">
                  <c:v>448490.65015372</c:v>
                </c:pt>
                <c:pt idx="371">
                  <c:v>448599.649984941</c:v>
                </c:pt>
                <c:pt idx="372">
                  <c:v>448815.562916706</c:v>
                </c:pt>
                <c:pt idx="373">
                  <c:v>448653.416989524</c:v>
                </c:pt>
                <c:pt idx="374">
                  <c:v>448300.880418506</c:v>
                </c:pt>
                <c:pt idx="375">
                  <c:v>448610.091547563</c:v>
                </c:pt>
                <c:pt idx="376">
                  <c:v>448797.286712152</c:v>
                </c:pt>
                <c:pt idx="377">
                  <c:v>448649.653086447</c:v>
                </c:pt>
                <c:pt idx="378">
                  <c:v>448436.186275693</c:v>
                </c:pt>
                <c:pt idx="379">
                  <c:v>448336.38040435</c:v>
                </c:pt>
                <c:pt idx="380">
                  <c:v>448332.435138976</c:v>
                </c:pt>
                <c:pt idx="381">
                  <c:v>448347.114061994</c:v>
                </c:pt>
                <c:pt idx="382">
                  <c:v>448574.413040362</c:v>
                </c:pt>
                <c:pt idx="383">
                  <c:v>448280.279554885</c:v>
                </c:pt>
                <c:pt idx="384">
                  <c:v>448481.921221034</c:v>
                </c:pt>
                <c:pt idx="385">
                  <c:v>448469.271034407</c:v>
                </c:pt>
                <c:pt idx="386">
                  <c:v>448514.145761378</c:v>
                </c:pt>
                <c:pt idx="387">
                  <c:v>448568.075663081</c:v>
                </c:pt>
                <c:pt idx="388">
                  <c:v>448340.57102718</c:v>
                </c:pt>
                <c:pt idx="389">
                  <c:v>448348.709831545</c:v>
                </c:pt>
                <c:pt idx="390">
                  <c:v>448506.951840558</c:v>
                </c:pt>
                <c:pt idx="391">
                  <c:v>448339.945960817</c:v>
                </c:pt>
                <c:pt idx="392">
                  <c:v>448393.492164153</c:v>
                </c:pt>
                <c:pt idx="393">
                  <c:v>448291.071080299</c:v>
                </c:pt>
                <c:pt idx="394">
                  <c:v>448318.456101094</c:v>
                </c:pt>
                <c:pt idx="395">
                  <c:v>448390.075327865</c:v>
                </c:pt>
                <c:pt idx="396">
                  <c:v>448355.406061445</c:v>
                </c:pt>
                <c:pt idx="397">
                  <c:v>448258.838235817</c:v>
                </c:pt>
                <c:pt idx="398">
                  <c:v>448316.648793549</c:v>
                </c:pt>
                <c:pt idx="399">
                  <c:v>448294.049104787</c:v>
                </c:pt>
                <c:pt idx="400">
                  <c:v>448387.098836229</c:v>
                </c:pt>
                <c:pt idx="401">
                  <c:v>448437.829481276</c:v>
                </c:pt>
                <c:pt idx="402">
                  <c:v>448281.157779937</c:v>
                </c:pt>
                <c:pt idx="403">
                  <c:v>448362.37230522</c:v>
                </c:pt>
                <c:pt idx="404">
                  <c:v>448318.346084967</c:v>
                </c:pt>
                <c:pt idx="405">
                  <c:v>448313.335342129</c:v>
                </c:pt>
                <c:pt idx="406">
                  <c:v>448431.807340312</c:v>
                </c:pt>
                <c:pt idx="407">
                  <c:v>448425.935297847</c:v>
                </c:pt>
                <c:pt idx="408">
                  <c:v>448461.116439938</c:v>
                </c:pt>
                <c:pt idx="409">
                  <c:v>448435.384968575</c:v>
                </c:pt>
                <c:pt idx="410">
                  <c:v>448404.670263148</c:v>
                </c:pt>
                <c:pt idx="411">
                  <c:v>448454.043779879</c:v>
                </c:pt>
                <c:pt idx="412">
                  <c:v>448445.400216911</c:v>
                </c:pt>
                <c:pt idx="413">
                  <c:v>448503.437817732</c:v>
                </c:pt>
                <c:pt idx="414">
                  <c:v>448512.814199654</c:v>
                </c:pt>
                <c:pt idx="415">
                  <c:v>448442.058937621</c:v>
                </c:pt>
                <c:pt idx="416">
                  <c:v>448527.884394904</c:v>
                </c:pt>
                <c:pt idx="417">
                  <c:v>448524.221727446</c:v>
                </c:pt>
                <c:pt idx="418">
                  <c:v>448486.239346195</c:v>
                </c:pt>
                <c:pt idx="419">
                  <c:v>448537.774970697</c:v>
                </c:pt>
                <c:pt idx="420">
                  <c:v>448518.5333304</c:v>
                </c:pt>
                <c:pt idx="421">
                  <c:v>448526.426130235</c:v>
                </c:pt>
                <c:pt idx="422">
                  <c:v>448527.555640441</c:v>
                </c:pt>
                <c:pt idx="423">
                  <c:v>448536.083937273</c:v>
                </c:pt>
                <c:pt idx="424">
                  <c:v>448482.753322547</c:v>
                </c:pt>
                <c:pt idx="425">
                  <c:v>448493.635212794</c:v>
                </c:pt>
                <c:pt idx="426">
                  <c:v>448488.011324076</c:v>
                </c:pt>
                <c:pt idx="427">
                  <c:v>448495.580639207</c:v>
                </c:pt>
                <c:pt idx="428">
                  <c:v>448457.727198367</c:v>
                </c:pt>
                <c:pt idx="429">
                  <c:v>448458.319704197</c:v>
                </c:pt>
                <c:pt idx="430">
                  <c:v>448464.896840731</c:v>
                </c:pt>
                <c:pt idx="431">
                  <c:v>448428.460888975</c:v>
                </c:pt>
                <c:pt idx="432">
                  <c:v>448474.659916775</c:v>
                </c:pt>
                <c:pt idx="433">
                  <c:v>448427.259275953</c:v>
                </c:pt>
                <c:pt idx="434">
                  <c:v>448467.103936076</c:v>
                </c:pt>
                <c:pt idx="435">
                  <c:v>448467.836075332</c:v>
                </c:pt>
                <c:pt idx="436">
                  <c:v>448470.539020419</c:v>
                </c:pt>
                <c:pt idx="437">
                  <c:v>448448.792337173</c:v>
                </c:pt>
                <c:pt idx="438">
                  <c:v>448458.867042489</c:v>
                </c:pt>
                <c:pt idx="439">
                  <c:v>448443.427886923</c:v>
                </c:pt>
                <c:pt idx="440">
                  <c:v>448472.701633101</c:v>
                </c:pt>
                <c:pt idx="441">
                  <c:v>448479.337501439</c:v>
                </c:pt>
                <c:pt idx="442">
                  <c:v>448484.040539812</c:v>
                </c:pt>
                <c:pt idx="443">
                  <c:v>448467.305061586</c:v>
                </c:pt>
                <c:pt idx="444">
                  <c:v>448488.727324791</c:v>
                </c:pt>
                <c:pt idx="445">
                  <c:v>448485.212193665</c:v>
                </c:pt>
                <c:pt idx="446">
                  <c:v>448473.441311624</c:v>
                </c:pt>
                <c:pt idx="447">
                  <c:v>448476.954194019</c:v>
                </c:pt>
                <c:pt idx="448">
                  <c:v>448481.414268593</c:v>
                </c:pt>
                <c:pt idx="449">
                  <c:v>448486.122769942</c:v>
                </c:pt>
                <c:pt idx="450">
                  <c:v>448476.402412818</c:v>
                </c:pt>
                <c:pt idx="451">
                  <c:v>448477.493991736</c:v>
                </c:pt>
                <c:pt idx="452">
                  <c:v>448470.784902353</c:v>
                </c:pt>
                <c:pt idx="453">
                  <c:v>448475.070701142</c:v>
                </c:pt>
                <c:pt idx="454">
                  <c:v>448473.822963534</c:v>
                </c:pt>
                <c:pt idx="455">
                  <c:v>448467.046326479</c:v>
                </c:pt>
                <c:pt idx="456">
                  <c:v>448465.537997581</c:v>
                </c:pt>
                <c:pt idx="457">
                  <c:v>448459.285844866</c:v>
                </c:pt>
                <c:pt idx="458">
                  <c:v>448462.119608046</c:v>
                </c:pt>
                <c:pt idx="459">
                  <c:v>448456.815927393</c:v>
                </c:pt>
                <c:pt idx="460">
                  <c:v>448453.697908694</c:v>
                </c:pt>
                <c:pt idx="461">
                  <c:v>448461.285509126</c:v>
                </c:pt>
                <c:pt idx="462">
                  <c:v>448441.974366709</c:v>
                </c:pt>
                <c:pt idx="463">
                  <c:v>448442.967627606</c:v>
                </c:pt>
                <c:pt idx="464">
                  <c:v>448435.178319443</c:v>
                </c:pt>
                <c:pt idx="465">
                  <c:v>448433.755376458</c:v>
                </c:pt>
                <c:pt idx="466">
                  <c:v>448444.71199825</c:v>
                </c:pt>
                <c:pt idx="467">
                  <c:v>448431.171438032</c:v>
                </c:pt>
                <c:pt idx="468">
                  <c:v>448434.024397704</c:v>
                </c:pt>
                <c:pt idx="469">
                  <c:v>448427.804510059</c:v>
                </c:pt>
                <c:pt idx="470">
                  <c:v>448437.08296391</c:v>
                </c:pt>
                <c:pt idx="471">
                  <c:v>448428.59527613</c:v>
                </c:pt>
                <c:pt idx="472">
                  <c:v>448432.331139913</c:v>
                </c:pt>
                <c:pt idx="473">
                  <c:v>448430.635677207</c:v>
                </c:pt>
                <c:pt idx="474">
                  <c:v>448433.822878416</c:v>
                </c:pt>
                <c:pt idx="475">
                  <c:v>448422.604591118</c:v>
                </c:pt>
                <c:pt idx="476">
                  <c:v>448423.413593338</c:v>
                </c:pt>
                <c:pt idx="477">
                  <c:v>448436.178725461</c:v>
                </c:pt>
                <c:pt idx="478">
                  <c:v>448429.308340712</c:v>
                </c:pt>
                <c:pt idx="479">
                  <c:v>448435.502579178</c:v>
                </c:pt>
                <c:pt idx="480">
                  <c:v>448428.57718007</c:v>
                </c:pt>
                <c:pt idx="481">
                  <c:v>448441.473897351</c:v>
                </c:pt>
                <c:pt idx="482">
                  <c:v>448432.381717561</c:v>
                </c:pt>
                <c:pt idx="483">
                  <c:v>448433.403933318</c:v>
                </c:pt>
                <c:pt idx="484">
                  <c:v>448432.588696053</c:v>
                </c:pt>
                <c:pt idx="485">
                  <c:v>448440.246217591</c:v>
                </c:pt>
                <c:pt idx="486">
                  <c:v>448432.384927138</c:v>
                </c:pt>
                <c:pt idx="487">
                  <c:v>448431.589882721</c:v>
                </c:pt>
                <c:pt idx="488">
                  <c:v>448435.22721156</c:v>
                </c:pt>
                <c:pt idx="489">
                  <c:v>448430.454649096</c:v>
                </c:pt>
                <c:pt idx="490">
                  <c:v>448434.235761478</c:v>
                </c:pt>
                <c:pt idx="491">
                  <c:v>448435.110123245</c:v>
                </c:pt>
                <c:pt idx="492">
                  <c:v>448434.295615148</c:v>
                </c:pt>
                <c:pt idx="493">
                  <c:v>448432.988328366</c:v>
                </c:pt>
                <c:pt idx="494">
                  <c:v>448440.728876188</c:v>
                </c:pt>
                <c:pt idx="495">
                  <c:v>448442.277827401</c:v>
                </c:pt>
                <c:pt idx="496">
                  <c:v>448439.195483365</c:v>
                </c:pt>
                <c:pt idx="497">
                  <c:v>448442.794693028</c:v>
                </c:pt>
                <c:pt idx="498">
                  <c:v>448442.339335318</c:v>
                </c:pt>
                <c:pt idx="499">
                  <c:v>448444.465296231</c:v>
                </c:pt>
                <c:pt idx="500">
                  <c:v>448442.29498665</c:v>
                </c:pt>
                <c:pt idx="501">
                  <c:v>448445.345223621</c:v>
                </c:pt>
                <c:pt idx="502">
                  <c:v>448444.437386991</c:v>
                </c:pt>
                <c:pt idx="503">
                  <c:v>448446.988964566</c:v>
                </c:pt>
                <c:pt idx="504">
                  <c:v>448445.735570373</c:v>
                </c:pt>
                <c:pt idx="505">
                  <c:v>448448.665225826</c:v>
                </c:pt>
                <c:pt idx="506">
                  <c:v>448443.559803219</c:v>
                </c:pt>
                <c:pt idx="507">
                  <c:v>448444.790400535</c:v>
                </c:pt>
                <c:pt idx="508">
                  <c:v>448444.039597859</c:v>
                </c:pt>
                <c:pt idx="509">
                  <c:v>448444.286817768</c:v>
                </c:pt>
                <c:pt idx="510">
                  <c:v>448443.023144529</c:v>
                </c:pt>
                <c:pt idx="511">
                  <c:v>448443.493040299</c:v>
                </c:pt>
                <c:pt idx="512">
                  <c:v>448441.266890698</c:v>
                </c:pt>
                <c:pt idx="513">
                  <c:v>448441.623370723</c:v>
                </c:pt>
                <c:pt idx="514">
                  <c:v>448441.6136579</c:v>
                </c:pt>
                <c:pt idx="515">
                  <c:v>448442.470627269</c:v>
                </c:pt>
                <c:pt idx="516">
                  <c:v>448444.075169426</c:v>
                </c:pt>
                <c:pt idx="517">
                  <c:v>448442.991068413</c:v>
                </c:pt>
                <c:pt idx="518">
                  <c:v>448443.713419633</c:v>
                </c:pt>
                <c:pt idx="519">
                  <c:v>448443.59494065</c:v>
                </c:pt>
                <c:pt idx="520">
                  <c:v>448444.191043462</c:v>
                </c:pt>
                <c:pt idx="521">
                  <c:v>448442.567804679</c:v>
                </c:pt>
                <c:pt idx="522">
                  <c:v>448440.750408832</c:v>
                </c:pt>
                <c:pt idx="523">
                  <c:v>448444.227466398</c:v>
                </c:pt>
                <c:pt idx="524">
                  <c:v>448445.852732944</c:v>
                </c:pt>
                <c:pt idx="525">
                  <c:v>448444.107993501</c:v>
                </c:pt>
                <c:pt idx="526">
                  <c:v>448442.847312248</c:v>
                </c:pt>
                <c:pt idx="527">
                  <c:v>448444.350849146</c:v>
                </c:pt>
                <c:pt idx="528">
                  <c:v>448443.611499634</c:v>
                </c:pt>
                <c:pt idx="529">
                  <c:v>448445.682197967</c:v>
                </c:pt>
                <c:pt idx="530">
                  <c:v>448444.212485408</c:v>
                </c:pt>
                <c:pt idx="531">
                  <c:v>448443.950599528</c:v>
                </c:pt>
                <c:pt idx="532">
                  <c:v>448443.522500285</c:v>
                </c:pt>
                <c:pt idx="533">
                  <c:v>448443.674119426</c:v>
                </c:pt>
                <c:pt idx="534">
                  <c:v>448443.717671336</c:v>
                </c:pt>
                <c:pt idx="535">
                  <c:v>448443.112135556</c:v>
                </c:pt>
                <c:pt idx="536">
                  <c:v>448443.232302404</c:v>
                </c:pt>
                <c:pt idx="537">
                  <c:v>448444.316246947</c:v>
                </c:pt>
                <c:pt idx="538">
                  <c:v>448444.233715666</c:v>
                </c:pt>
                <c:pt idx="539">
                  <c:v>448444.114099722</c:v>
                </c:pt>
                <c:pt idx="540">
                  <c:v>448443.883946514</c:v>
                </c:pt>
                <c:pt idx="541">
                  <c:v>448443.360121605</c:v>
                </c:pt>
                <c:pt idx="542">
                  <c:v>448443.514054411</c:v>
                </c:pt>
                <c:pt idx="543">
                  <c:v>448443.492378338</c:v>
                </c:pt>
                <c:pt idx="544">
                  <c:v>448443.272818212</c:v>
                </c:pt>
                <c:pt idx="545">
                  <c:v>448443.460223096</c:v>
                </c:pt>
                <c:pt idx="546">
                  <c:v>448442.494299847</c:v>
                </c:pt>
                <c:pt idx="547">
                  <c:v>448442.555607151</c:v>
                </c:pt>
                <c:pt idx="548">
                  <c:v>448443.586119853</c:v>
                </c:pt>
                <c:pt idx="549">
                  <c:v>448444.314373668</c:v>
                </c:pt>
                <c:pt idx="550">
                  <c:v>448444.590245227</c:v>
                </c:pt>
                <c:pt idx="551">
                  <c:v>448444.903141807</c:v>
                </c:pt>
                <c:pt idx="552">
                  <c:v>448445.381873511</c:v>
                </c:pt>
                <c:pt idx="553">
                  <c:v>448444.450770514</c:v>
                </c:pt>
                <c:pt idx="554">
                  <c:v>448444.648181823</c:v>
                </c:pt>
                <c:pt idx="555">
                  <c:v>448444.625878504</c:v>
                </c:pt>
                <c:pt idx="556">
                  <c:v>448444.219543518</c:v>
                </c:pt>
                <c:pt idx="557">
                  <c:v>448444.703726298</c:v>
                </c:pt>
                <c:pt idx="558">
                  <c:v>448444.860594007</c:v>
                </c:pt>
                <c:pt idx="559">
                  <c:v>448445.485506334</c:v>
                </c:pt>
                <c:pt idx="560">
                  <c:v>448444.500179608</c:v>
                </c:pt>
                <c:pt idx="561">
                  <c:v>448445.86299312</c:v>
                </c:pt>
                <c:pt idx="562">
                  <c:v>448444.546412939</c:v>
                </c:pt>
                <c:pt idx="563">
                  <c:v>448443.567515136</c:v>
                </c:pt>
                <c:pt idx="564">
                  <c:v>448445.360407972</c:v>
                </c:pt>
                <c:pt idx="565">
                  <c:v>448445.334245456</c:v>
                </c:pt>
                <c:pt idx="566">
                  <c:v>448444.91690338</c:v>
                </c:pt>
                <c:pt idx="567">
                  <c:v>448443.853080214</c:v>
                </c:pt>
                <c:pt idx="568">
                  <c:v>448445.340624363</c:v>
                </c:pt>
                <c:pt idx="569">
                  <c:v>448445.306961708</c:v>
                </c:pt>
                <c:pt idx="570">
                  <c:v>448445.611965183</c:v>
                </c:pt>
                <c:pt idx="571">
                  <c:v>448445.610178917</c:v>
                </c:pt>
                <c:pt idx="572">
                  <c:v>448445.400113087</c:v>
                </c:pt>
                <c:pt idx="573">
                  <c:v>448445.650769397</c:v>
                </c:pt>
                <c:pt idx="574">
                  <c:v>448446.043912955</c:v>
                </c:pt>
                <c:pt idx="575">
                  <c:v>448445.888965687</c:v>
                </c:pt>
                <c:pt idx="576">
                  <c:v>448445.558914282</c:v>
                </c:pt>
                <c:pt idx="577">
                  <c:v>448445.235826772</c:v>
                </c:pt>
                <c:pt idx="578">
                  <c:v>448444.779557045</c:v>
                </c:pt>
                <c:pt idx="579">
                  <c:v>448445.110475617</c:v>
                </c:pt>
                <c:pt idx="580">
                  <c:v>448444.900371174</c:v>
                </c:pt>
                <c:pt idx="581">
                  <c:v>448445.412294361</c:v>
                </c:pt>
                <c:pt idx="582">
                  <c:v>448445.640103786</c:v>
                </c:pt>
                <c:pt idx="583">
                  <c:v>448445.376323783</c:v>
                </c:pt>
                <c:pt idx="584">
                  <c:v>448445.572543288</c:v>
                </c:pt>
                <c:pt idx="585">
                  <c:v>448445.399115523</c:v>
                </c:pt>
                <c:pt idx="586">
                  <c:v>448445.11055709</c:v>
                </c:pt>
                <c:pt idx="587">
                  <c:v>448445.211302628</c:v>
                </c:pt>
                <c:pt idx="588">
                  <c:v>448445.096435234</c:v>
                </c:pt>
                <c:pt idx="589">
                  <c:v>448445.22011962</c:v>
                </c:pt>
                <c:pt idx="590">
                  <c:v>448445.63209003</c:v>
                </c:pt>
                <c:pt idx="591">
                  <c:v>448445.334859337</c:v>
                </c:pt>
                <c:pt idx="592">
                  <c:v>448445.604782168</c:v>
                </c:pt>
                <c:pt idx="593">
                  <c:v>448445.805985533</c:v>
                </c:pt>
                <c:pt idx="594">
                  <c:v>448445.745329834</c:v>
                </c:pt>
                <c:pt idx="595">
                  <c:v>448445.881073497</c:v>
                </c:pt>
                <c:pt idx="596">
                  <c:v>448445.876238874</c:v>
                </c:pt>
                <c:pt idx="597">
                  <c:v>448445.413189292</c:v>
                </c:pt>
                <c:pt idx="598">
                  <c:v>448444.723002497</c:v>
                </c:pt>
                <c:pt idx="599">
                  <c:v>448445.031292837</c:v>
                </c:pt>
                <c:pt idx="600">
                  <c:v>448444.869249724</c:v>
                </c:pt>
                <c:pt idx="601">
                  <c:v>448445.064767893</c:v>
                </c:pt>
                <c:pt idx="602">
                  <c:v>448444.65929211</c:v>
                </c:pt>
                <c:pt idx="603">
                  <c:v>448444.609469416</c:v>
                </c:pt>
                <c:pt idx="604">
                  <c:v>448444.154971138</c:v>
                </c:pt>
                <c:pt idx="605">
                  <c:v>448444.881421672</c:v>
                </c:pt>
                <c:pt idx="606">
                  <c:v>448444.487617143</c:v>
                </c:pt>
                <c:pt idx="607">
                  <c:v>448444.666601633</c:v>
                </c:pt>
                <c:pt idx="608">
                  <c:v>448444.624631009</c:v>
                </c:pt>
                <c:pt idx="609">
                  <c:v>448444.566760771</c:v>
                </c:pt>
                <c:pt idx="610">
                  <c:v>448444.60954798</c:v>
                </c:pt>
                <c:pt idx="611">
                  <c:v>448444.624352617</c:v>
                </c:pt>
                <c:pt idx="612">
                  <c:v>448444.440455039</c:v>
                </c:pt>
                <c:pt idx="613">
                  <c:v>448444.792337206</c:v>
                </c:pt>
                <c:pt idx="614">
                  <c:v>448444.756523641</c:v>
                </c:pt>
                <c:pt idx="615">
                  <c:v>448444.768756001</c:v>
                </c:pt>
                <c:pt idx="616">
                  <c:v>448444.882832736</c:v>
                </c:pt>
                <c:pt idx="617">
                  <c:v>448444.765550402</c:v>
                </c:pt>
                <c:pt idx="618">
                  <c:v>448444.88069571</c:v>
                </c:pt>
                <c:pt idx="619">
                  <c:v>448444.753643306</c:v>
                </c:pt>
                <c:pt idx="620">
                  <c:v>448444.661256081</c:v>
                </c:pt>
                <c:pt idx="621">
                  <c:v>448444.771840349</c:v>
                </c:pt>
                <c:pt idx="622">
                  <c:v>448444.714487906</c:v>
                </c:pt>
                <c:pt idx="623">
                  <c:v>448445.051330965</c:v>
                </c:pt>
                <c:pt idx="624">
                  <c:v>448444.757090837</c:v>
                </c:pt>
                <c:pt idx="625">
                  <c:v>448444.787554507</c:v>
                </c:pt>
                <c:pt idx="626">
                  <c:v>448444.763810386</c:v>
                </c:pt>
                <c:pt idx="627">
                  <c:v>448444.820626832</c:v>
                </c:pt>
                <c:pt idx="628">
                  <c:v>448444.650897538</c:v>
                </c:pt>
                <c:pt idx="629">
                  <c:v>448444.586715212</c:v>
                </c:pt>
                <c:pt idx="630">
                  <c:v>448444.6290581</c:v>
                </c:pt>
                <c:pt idx="631">
                  <c:v>448444.861566651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Main!$G$2:$G$633</c:f>
              <c:numCache>
                <c:formatCode>General</c:formatCode>
                <c:ptCount val="632"/>
                <c:pt idx="0">
                  <c:v>3629431.59098608</c:v>
                </c:pt>
                <c:pt idx="1">
                  <c:v>14690275.5293833</c:v>
                </c:pt>
                <c:pt idx="2">
                  <c:v>14515930.4636343</c:v>
                </c:pt>
                <c:pt idx="3">
                  <c:v>14340228.4235612</c:v>
                </c:pt>
                <c:pt idx="4">
                  <c:v>14163495.4898317</c:v>
                </c:pt>
                <c:pt idx="5">
                  <c:v>13985988.0132095</c:v>
                </c:pt>
                <c:pt idx="6">
                  <c:v>13807915.4725969</c:v>
                </c:pt>
                <c:pt idx="7">
                  <c:v>13629456.057647</c:v>
                </c:pt>
                <c:pt idx="8">
                  <c:v>13450767.923859</c:v>
                </c:pt>
                <c:pt idx="9">
                  <c:v>13271997.9146573</c:v>
                </c:pt>
                <c:pt idx="10">
                  <c:v>13093288.9398817</c:v>
                </c:pt>
                <c:pt idx="11">
                  <c:v>12920042.6030722</c:v>
                </c:pt>
                <c:pt idx="12">
                  <c:v>12747416.3274963</c:v>
                </c:pt>
                <c:pt idx="13">
                  <c:v>12575809.1289471</c:v>
                </c:pt>
                <c:pt idx="14">
                  <c:v>12405714.4095673</c:v>
                </c:pt>
                <c:pt idx="15">
                  <c:v>8545362.23027377</c:v>
                </c:pt>
                <c:pt idx="16">
                  <c:v>7225170.9262772</c:v>
                </c:pt>
                <c:pt idx="17">
                  <c:v>6841670.38273531</c:v>
                </c:pt>
                <c:pt idx="18">
                  <c:v>6556236.35937806</c:v>
                </c:pt>
                <c:pt idx="19">
                  <c:v>6533192.429125</c:v>
                </c:pt>
                <c:pt idx="20">
                  <c:v>6317224.6878881</c:v>
                </c:pt>
                <c:pt idx="21">
                  <c:v>6293067.29463156</c:v>
                </c:pt>
                <c:pt idx="22">
                  <c:v>6123794.72221455</c:v>
                </c:pt>
                <c:pt idx="23">
                  <c:v>6098726.96491518</c:v>
                </c:pt>
                <c:pt idx="24">
                  <c:v>5960104.10382637</c:v>
                </c:pt>
                <c:pt idx="25">
                  <c:v>5934720.07332893</c:v>
                </c:pt>
                <c:pt idx="26">
                  <c:v>5822048.74603217</c:v>
                </c:pt>
                <c:pt idx="27">
                  <c:v>5796590.00003258</c:v>
                </c:pt>
                <c:pt idx="28">
                  <c:v>5704279.68368816</c:v>
                </c:pt>
                <c:pt idx="29">
                  <c:v>5739640.7560275</c:v>
                </c:pt>
                <c:pt idx="30">
                  <c:v>5471028.17832324</c:v>
                </c:pt>
                <c:pt idx="31">
                  <c:v>5215304.48112185</c:v>
                </c:pt>
                <c:pt idx="32">
                  <c:v>5072771.41572154</c:v>
                </c:pt>
                <c:pt idx="33">
                  <c:v>4951108.65767494</c:v>
                </c:pt>
                <c:pt idx="34">
                  <c:v>4815096.01417288</c:v>
                </c:pt>
                <c:pt idx="35">
                  <c:v>4768937.72602277</c:v>
                </c:pt>
                <c:pt idx="36">
                  <c:v>4760496.27860163</c:v>
                </c:pt>
                <c:pt idx="37">
                  <c:v>4684653.41846485</c:v>
                </c:pt>
                <c:pt idx="38">
                  <c:v>4613235.96667877</c:v>
                </c:pt>
                <c:pt idx="39">
                  <c:v>4611296.27423126</c:v>
                </c:pt>
                <c:pt idx="40">
                  <c:v>4625242.9606331</c:v>
                </c:pt>
                <c:pt idx="41">
                  <c:v>4557778.01805655</c:v>
                </c:pt>
                <c:pt idx="42">
                  <c:v>4570693.13870321</c:v>
                </c:pt>
                <c:pt idx="43">
                  <c:v>4516917.71210342</c:v>
                </c:pt>
                <c:pt idx="44">
                  <c:v>4528953.93165908</c:v>
                </c:pt>
                <c:pt idx="45">
                  <c:v>4485675.74918068</c:v>
                </c:pt>
                <c:pt idx="46">
                  <c:v>4467655.15406633</c:v>
                </c:pt>
                <c:pt idx="47">
                  <c:v>4346528.01747455</c:v>
                </c:pt>
                <c:pt idx="48">
                  <c:v>4258778.26842918</c:v>
                </c:pt>
                <c:pt idx="49">
                  <c:v>4181881.78668993</c:v>
                </c:pt>
                <c:pt idx="50">
                  <c:v>4144391.81963301</c:v>
                </c:pt>
                <c:pt idx="51">
                  <c:v>4111346.27079013</c:v>
                </c:pt>
                <c:pt idx="52">
                  <c:v>4108991.99578202</c:v>
                </c:pt>
                <c:pt idx="53">
                  <c:v>4111093.64176947</c:v>
                </c:pt>
                <c:pt idx="54">
                  <c:v>4035390.85807843</c:v>
                </c:pt>
                <c:pt idx="55">
                  <c:v>4014268.34880175</c:v>
                </c:pt>
                <c:pt idx="56">
                  <c:v>3997179.79826921</c:v>
                </c:pt>
                <c:pt idx="57">
                  <c:v>3998053.92698053</c:v>
                </c:pt>
                <c:pt idx="58">
                  <c:v>3949543.76466139</c:v>
                </c:pt>
                <c:pt idx="59">
                  <c:v>3915762.23430389</c:v>
                </c:pt>
                <c:pt idx="60">
                  <c:v>3902779.14699805</c:v>
                </c:pt>
                <c:pt idx="61">
                  <c:v>3900001.35679584</c:v>
                </c:pt>
                <c:pt idx="62">
                  <c:v>3838448.67108016</c:v>
                </c:pt>
                <c:pt idx="63">
                  <c:v>3794405.44908807</c:v>
                </c:pt>
                <c:pt idx="64">
                  <c:v>3743454.00426162</c:v>
                </c:pt>
                <c:pt idx="65">
                  <c:v>3720015.52797199</c:v>
                </c:pt>
                <c:pt idx="66">
                  <c:v>3694967.69063336</c:v>
                </c:pt>
                <c:pt idx="67">
                  <c:v>3674645.70922931</c:v>
                </c:pt>
                <c:pt idx="68">
                  <c:v>3660711.0517191</c:v>
                </c:pt>
                <c:pt idx="69">
                  <c:v>3660423.98291113</c:v>
                </c:pt>
                <c:pt idx="70">
                  <c:v>3619595.52948591</c:v>
                </c:pt>
                <c:pt idx="71">
                  <c:v>3597686.79572839</c:v>
                </c:pt>
                <c:pt idx="72">
                  <c:v>3582946.40876877</c:v>
                </c:pt>
                <c:pt idx="73">
                  <c:v>3585060.35113547</c:v>
                </c:pt>
                <c:pt idx="74">
                  <c:v>3553039.674681</c:v>
                </c:pt>
                <c:pt idx="75">
                  <c:v>3533689.23521635</c:v>
                </c:pt>
                <c:pt idx="76">
                  <c:v>3523714.84609293</c:v>
                </c:pt>
                <c:pt idx="77">
                  <c:v>3522896.19862615</c:v>
                </c:pt>
                <c:pt idx="78">
                  <c:v>3487636.05515264</c:v>
                </c:pt>
                <c:pt idx="79">
                  <c:v>3458105.36926564</c:v>
                </c:pt>
                <c:pt idx="80">
                  <c:v>3438584.86552378</c:v>
                </c:pt>
                <c:pt idx="81">
                  <c:v>3420666.63534676</c:v>
                </c:pt>
                <c:pt idx="82">
                  <c:v>3402489.38554292</c:v>
                </c:pt>
                <c:pt idx="83">
                  <c:v>3385756.21766751</c:v>
                </c:pt>
                <c:pt idx="84">
                  <c:v>3375562.32064641</c:v>
                </c:pt>
                <c:pt idx="85">
                  <c:v>3349969.71298039</c:v>
                </c:pt>
                <c:pt idx="86">
                  <c:v>3338009.03218538</c:v>
                </c:pt>
                <c:pt idx="87">
                  <c:v>3329964.02232822</c:v>
                </c:pt>
                <c:pt idx="88">
                  <c:v>3329961.53828895</c:v>
                </c:pt>
                <c:pt idx="89">
                  <c:v>3310849.23462169</c:v>
                </c:pt>
                <c:pt idx="90">
                  <c:v>3297993.51874039</c:v>
                </c:pt>
                <c:pt idx="91">
                  <c:v>3293990.70437629</c:v>
                </c:pt>
                <c:pt idx="92">
                  <c:v>3293557.25627141</c:v>
                </c:pt>
                <c:pt idx="93">
                  <c:v>3274243.7797021</c:v>
                </c:pt>
                <c:pt idx="94">
                  <c:v>3253860.16759956</c:v>
                </c:pt>
                <c:pt idx="95">
                  <c:v>3241024.96064492</c:v>
                </c:pt>
                <c:pt idx="96">
                  <c:v>3227612.81882353</c:v>
                </c:pt>
                <c:pt idx="97">
                  <c:v>3213666.61057411</c:v>
                </c:pt>
                <c:pt idx="98">
                  <c:v>3202412.16472491</c:v>
                </c:pt>
                <c:pt idx="99">
                  <c:v>3193934.45887586</c:v>
                </c:pt>
                <c:pt idx="100">
                  <c:v>3177871.82086268</c:v>
                </c:pt>
                <c:pt idx="101">
                  <c:v>3173434.95281476</c:v>
                </c:pt>
                <c:pt idx="102">
                  <c:v>3173568.26458837</c:v>
                </c:pt>
                <c:pt idx="103">
                  <c:v>3160888.8300418</c:v>
                </c:pt>
                <c:pt idx="104">
                  <c:v>3153646.61335693</c:v>
                </c:pt>
                <c:pt idx="105">
                  <c:v>3140954.40828842</c:v>
                </c:pt>
                <c:pt idx="106">
                  <c:v>3132938.52429067</c:v>
                </c:pt>
                <c:pt idx="107">
                  <c:v>3125118.25253154</c:v>
                </c:pt>
                <c:pt idx="108">
                  <c:v>3112240.10474775</c:v>
                </c:pt>
                <c:pt idx="109">
                  <c:v>3099848.62409521</c:v>
                </c:pt>
                <c:pt idx="110">
                  <c:v>3090752.26350909</c:v>
                </c:pt>
                <c:pt idx="111">
                  <c:v>3081827.94047481</c:v>
                </c:pt>
                <c:pt idx="112">
                  <c:v>3072909.23792115</c:v>
                </c:pt>
                <c:pt idx="113">
                  <c:v>3064439.80757909</c:v>
                </c:pt>
                <c:pt idx="114">
                  <c:v>3059367.52368184</c:v>
                </c:pt>
                <c:pt idx="115">
                  <c:v>3047170.3273292</c:v>
                </c:pt>
                <c:pt idx="116">
                  <c:v>3044537.65717401</c:v>
                </c:pt>
                <c:pt idx="117">
                  <c:v>3044403.73373502</c:v>
                </c:pt>
                <c:pt idx="118">
                  <c:v>3036420.39084117</c:v>
                </c:pt>
                <c:pt idx="119">
                  <c:v>3029910.95462915</c:v>
                </c:pt>
                <c:pt idx="120">
                  <c:v>3021314.73373083</c:v>
                </c:pt>
                <c:pt idx="121">
                  <c:v>3014800.04180176</c:v>
                </c:pt>
                <c:pt idx="122">
                  <c:v>3010061.88475278</c:v>
                </c:pt>
                <c:pt idx="123">
                  <c:v>3002397.3344472</c:v>
                </c:pt>
                <c:pt idx="124">
                  <c:v>2992585.17109494</c:v>
                </c:pt>
                <c:pt idx="125">
                  <c:v>2985783.41591113</c:v>
                </c:pt>
                <c:pt idx="126">
                  <c:v>2978835.42163448</c:v>
                </c:pt>
                <c:pt idx="127">
                  <c:v>2971647.61799356</c:v>
                </c:pt>
                <c:pt idx="128">
                  <c:v>2966158.80794769</c:v>
                </c:pt>
                <c:pt idx="129">
                  <c:v>2961930.5079412</c:v>
                </c:pt>
                <c:pt idx="130">
                  <c:v>2953980.57456422</c:v>
                </c:pt>
                <c:pt idx="131">
                  <c:v>2951502.37901966</c:v>
                </c:pt>
                <c:pt idx="132">
                  <c:v>2951601.56290637</c:v>
                </c:pt>
                <c:pt idx="133">
                  <c:v>2944418.07817141</c:v>
                </c:pt>
                <c:pt idx="134">
                  <c:v>2940360.70481888</c:v>
                </c:pt>
                <c:pt idx="135">
                  <c:v>2933418.52373474</c:v>
                </c:pt>
                <c:pt idx="136">
                  <c:v>2929035.07695613</c:v>
                </c:pt>
                <c:pt idx="137">
                  <c:v>2924630.89049513</c:v>
                </c:pt>
                <c:pt idx="138">
                  <c:v>2917652.22026798</c:v>
                </c:pt>
                <c:pt idx="139">
                  <c:v>2911184.40630614</c:v>
                </c:pt>
                <c:pt idx="140">
                  <c:v>2906146.02536569</c:v>
                </c:pt>
                <c:pt idx="141">
                  <c:v>2901354.60611967</c:v>
                </c:pt>
                <c:pt idx="142">
                  <c:v>2896777.13456876</c:v>
                </c:pt>
                <c:pt idx="143">
                  <c:v>2892281.07475323</c:v>
                </c:pt>
                <c:pt idx="144">
                  <c:v>2889878.30180971</c:v>
                </c:pt>
                <c:pt idx="145">
                  <c:v>2883114.41831825</c:v>
                </c:pt>
                <c:pt idx="146">
                  <c:v>2881127.48747454</c:v>
                </c:pt>
                <c:pt idx="147">
                  <c:v>2880934.95031219</c:v>
                </c:pt>
                <c:pt idx="148">
                  <c:v>2876476.0946494</c:v>
                </c:pt>
                <c:pt idx="149">
                  <c:v>2872438.46072363</c:v>
                </c:pt>
                <c:pt idx="150">
                  <c:v>2867522.88910457</c:v>
                </c:pt>
                <c:pt idx="151">
                  <c:v>2863630.72053345</c:v>
                </c:pt>
                <c:pt idx="152">
                  <c:v>2861053.95899338</c:v>
                </c:pt>
                <c:pt idx="153">
                  <c:v>2857103.88625598</c:v>
                </c:pt>
                <c:pt idx="154">
                  <c:v>2851457.30057542</c:v>
                </c:pt>
                <c:pt idx="155">
                  <c:v>2847405.26030867</c:v>
                </c:pt>
                <c:pt idx="156">
                  <c:v>2843297.43284412</c:v>
                </c:pt>
                <c:pt idx="157">
                  <c:v>2839026.31544669</c:v>
                </c:pt>
                <c:pt idx="158">
                  <c:v>2836079.54883078</c:v>
                </c:pt>
                <c:pt idx="159">
                  <c:v>2833679.19295829</c:v>
                </c:pt>
                <c:pt idx="160">
                  <c:v>2829272.45557322</c:v>
                </c:pt>
                <c:pt idx="161">
                  <c:v>2827776.29972908</c:v>
                </c:pt>
                <c:pt idx="162">
                  <c:v>2827886.93663661</c:v>
                </c:pt>
                <c:pt idx="163">
                  <c:v>2823359.61957987</c:v>
                </c:pt>
                <c:pt idx="164">
                  <c:v>2821052.3434847</c:v>
                </c:pt>
                <c:pt idx="165">
                  <c:v>2816845.40926512</c:v>
                </c:pt>
                <c:pt idx="166">
                  <c:v>2814312.73752646</c:v>
                </c:pt>
                <c:pt idx="167">
                  <c:v>2811578.31232263</c:v>
                </c:pt>
                <c:pt idx="168">
                  <c:v>2807197.81213946</c:v>
                </c:pt>
                <c:pt idx="169">
                  <c:v>2803476.38183809</c:v>
                </c:pt>
                <c:pt idx="170">
                  <c:v>2800419.90142387</c:v>
                </c:pt>
                <c:pt idx="171">
                  <c:v>2797625.84246532</c:v>
                </c:pt>
                <c:pt idx="172">
                  <c:v>2795147.92915172</c:v>
                </c:pt>
                <c:pt idx="173">
                  <c:v>2792506.62374044</c:v>
                </c:pt>
                <c:pt idx="174">
                  <c:v>2791392.54098673</c:v>
                </c:pt>
                <c:pt idx="175">
                  <c:v>2787158.37030176</c:v>
                </c:pt>
                <c:pt idx="176">
                  <c:v>2785915.42069153</c:v>
                </c:pt>
                <c:pt idx="177">
                  <c:v>2783791.7858243</c:v>
                </c:pt>
                <c:pt idx="178">
                  <c:v>2781466.99937314</c:v>
                </c:pt>
                <c:pt idx="179">
                  <c:v>2778799.80056168</c:v>
                </c:pt>
                <c:pt idx="180">
                  <c:v>2775882.66322111</c:v>
                </c:pt>
                <c:pt idx="181">
                  <c:v>2773443.17359185</c:v>
                </c:pt>
                <c:pt idx="182">
                  <c:v>2772149.34645623</c:v>
                </c:pt>
                <c:pt idx="183">
                  <c:v>2770324.55243494</c:v>
                </c:pt>
                <c:pt idx="184">
                  <c:v>2766838.93258235</c:v>
                </c:pt>
                <c:pt idx="185">
                  <c:v>2764344.96290752</c:v>
                </c:pt>
                <c:pt idx="186">
                  <c:v>2761768.01125218</c:v>
                </c:pt>
                <c:pt idx="187">
                  <c:v>2758976.74473703</c:v>
                </c:pt>
                <c:pt idx="188">
                  <c:v>2757386.76839654</c:v>
                </c:pt>
                <c:pt idx="189">
                  <c:v>2755864.74627986</c:v>
                </c:pt>
                <c:pt idx="190">
                  <c:v>2756053.81678564</c:v>
                </c:pt>
                <c:pt idx="191">
                  <c:v>2753529.0863054</c:v>
                </c:pt>
                <c:pt idx="192">
                  <c:v>2751813.00898035</c:v>
                </c:pt>
                <c:pt idx="193">
                  <c:v>2750402.42103123</c:v>
                </c:pt>
                <c:pt idx="194">
                  <c:v>2747691.12239966</c:v>
                </c:pt>
                <c:pt idx="195">
                  <c:v>2746564.69110827</c:v>
                </c:pt>
                <c:pt idx="196">
                  <c:v>2744217.5884668</c:v>
                </c:pt>
                <c:pt idx="197">
                  <c:v>2742447.78036673</c:v>
                </c:pt>
                <c:pt idx="198">
                  <c:v>2739438.75265169</c:v>
                </c:pt>
                <c:pt idx="199">
                  <c:v>2737440.31102228</c:v>
                </c:pt>
                <c:pt idx="200">
                  <c:v>2735685.33880582</c:v>
                </c:pt>
                <c:pt idx="201">
                  <c:v>2734212.78673894</c:v>
                </c:pt>
                <c:pt idx="202">
                  <c:v>2733172.26848526</c:v>
                </c:pt>
                <c:pt idx="203">
                  <c:v>2731669.72914265</c:v>
                </c:pt>
                <c:pt idx="204">
                  <c:v>2731407.20265317</c:v>
                </c:pt>
                <c:pt idx="205">
                  <c:v>2731599.05639784</c:v>
                </c:pt>
                <c:pt idx="206">
                  <c:v>2728918.57789377</c:v>
                </c:pt>
                <c:pt idx="207">
                  <c:v>2727340.2493858</c:v>
                </c:pt>
                <c:pt idx="208">
                  <c:v>2726841.26649584</c:v>
                </c:pt>
                <c:pt idx="209">
                  <c:v>2725333.03696751</c:v>
                </c:pt>
                <c:pt idx="210">
                  <c:v>2724164.14237994</c:v>
                </c:pt>
                <c:pt idx="211">
                  <c:v>2722299.42829008</c:v>
                </c:pt>
                <c:pt idx="212">
                  <c:v>2720816.13527734</c:v>
                </c:pt>
                <c:pt idx="213">
                  <c:v>2720496.2827493</c:v>
                </c:pt>
                <c:pt idx="214">
                  <c:v>2718463.59468914</c:v>
                </c:pt>
                <c:pt idx="215">
                  <c:v>2717055.80907482</c:v>
                </c:pt>
                <c:pt idx="216">
                  <c:v>2715492.78199555</c:v>
                </c:pt>
                <c:pt idx="217">
                  <c:v>2713589.48012039</c:v>
                </c:pt>
                <c:pt idx="218">
                  <c:v>2712885.82978601</c:v>
                </c:pt>
                <c:pt idx="219">
                  <c:v>2711814.85677267</c:v>
                </c:pt>
                <c:pt idx="220">
                  <c:v>2712034.15672068</c:v>
                </c:pt>
                <c:pt idx="221">
                  <c:v>2710988.95167934</c:v>
                </c:pt>
                <c:pt idx="222">
                  <c:v>2708989.85280453</c:v>
                </c:pt>
                <c:pt idx="223">
                  <c:v>2709386.22335483</c:v>
                </c:pt>
                <c:pt idx="224">
                  <c:v>2708331.23907962</c:v>
                </c:pt>
                <c:pt idx="225">
                  <c:v>2707965.74542598</c:v>
                </c:pt>
                <c:pt idx="226">
                  <c:v>2706530.34587078</c:v>
                </c:pt>
                <c:pt idx="227">
                  <c:v>2706577.42134693</c:v>
                </c:pt>
                <c:pt idx="228">
                  <c:v>2705482.61605601</c:v>
                </c:pt>
                <c:pt idx="229">
                  <c:v>2703885.76783256</c:v>
                </c:pt>
                <c:pt idx="230">
                  <c:v>2703095.03063914</c:v>
                </c:pt>
                <c:pt idx="231">
                  <c:v>2702618.46244731</c:v>
                </c:pt>
                <c:pt idx="232">
                  <c:v>2702725.98886579</c:v>
                </c:pt>
                <c:pt idx="233">
                  <c:v>2702050.26172657</c:v>
                </c:pt>
                <c:pt idx="234">
                  <c:v>2702426.81790956</c:v>
                </c:pt>
                <c:pt idx="235">
                  <c:v>2702658.21031111</c:v>
                </c:pt>
                <c:pt idx="236">
                  <c:v>2701204.6138441</c:v>
                </c:pt>
                <c:pt idx="237">
                  <c:v>2701672.93095596</c:v>
                </c:pt>
                <c:pt idx="238">
                  <c:v>2701364.90180869</c:v>
                </c:pt>
                <c:pt idx="239">
                  <c:v>2702841.69961531</c:v>
                </c:pt>
                <c:pt idx="240">
                  <c:v>2702047.87002132</c:v>
                </c:pt>
                <c:pt idx="241">
                  <c:v>2701052.38817946</c:v>
                </c:pt>
                <c:pt idx="242">
                  <c:v>2700771.34123363</c:v>
                </c:pt>
                <c:pt idx="243">
                  <c:v>2699425.61029526</c:v>
                </c:pt>
                <c:pt idx="244">
                  <c:v>2698803.86287646</c:v>
                </c:pt>
                <c:pt idx="245">
                  <c:v>2698284.33504226</c:v>
                </c:pt>
                <c:pt idx="246">
                  <c:v>2697417.04817791</c:v>
                </c:pt>
                <c:pt idx="247">
                  <c:v>2696012.77493717</c:v>
                </c:pt>
                <c:pt idx="248">
                  <c:v>2695790.69158976</c:v>
                </c:pt>
                <c:pt idx="249">
                  <c:v>2694912.9890847</c:v>
                </c:pt>
                <c:pt idx="250">
                  <c:v>2695162.1829993</c:v>
                </c:pt>
                <c:pt idx="251">
                  <c:v>2694769.02163497</c:v>
                </c:pt>
                <c:pt idx="252">
                  <c:v>2694251.53218297</c:v>
                </c:pt>
                <c:pt idx="253">
                  <c:v>2694984.33160549</c:v>
                </c:pt>
                <c:pt idx="254">
                  <c:v>2694115.36466207</c:v>
                </c:pt>
                <c:pt idx="255">
                  <c:v>2693338.61252145</c:v>
                </c:pt>
                <c:pt idx="256">
                  <c:v>2692289.44137838</c:v>
                </c:pt>
                <c:pt idx="257">
                  <c:v>2692371.62001003</c:v>
                </c:pt>
                <c:pt idx="258">
                  <c:v>2691390.12315451</c:v>
                </c:pt>
                <c:pt idx="259">
                  <c:v>2691940.58952158</c:v>
                </c:pt>
                <c:pt idx="260">
                  <c:v>2691416.39753706</c:v>
                </c:pt>
                <c:pt idx="261">
                  <c:v>2690898.95239329</c:v>
                </c:pt>
                <c:pt idx="262">
                  <c:v>2691676.67399545</c:v>
                </c:pt>
                <c:pt idx="263">
                  <c:v>2691344.81997223</c:v>
                </c:pt>
                <c:pt idx="264">
                  <c:v>2691789.41625869</c:v>
                </c:pt>
                <c:pt idx="265">
                  <c:v>2691577.14660669</c:v>
                </c:pt>
                <c:pt idx="266">
                  <c:v>2690999.14032495</c:v>
                </c:pt>
                <c:pt idx="267">
                  <c:v>2690082.84271186</c:v>
                </c:pt>
                <c:pt idx="268">
                  <c:v>2691021.00750751</c:v>
                </c:pt>
                <c:pt idx="269">
                  <c:v>2690090.99664771</c:v>
                </c:pt>
                <c:pt idx="270">
                  <c:v>2690739.28016455</c:v>
                </c:pt>
                <c:pt idx="271">
                  <c:v>2691335.64024494</c:v>
                </c:pt>
                <c:pt idx="272">
                  <c:v>2691226.86350877</c:v>
                </c:pt>
                <c:pt idx="273">
                  <c:v>2691752.51380559</c:v>
                </c:pt>
                <c:pt idx="274">
                  <c:v>2691331.69325406</c:v>
                </c:pt>
                <c:pt idx="275">
                  <c:v>2690886.67498533</c:v>
                </c:pt>
                <c:pt idx="276">
                  <c:v>2691369.5977864</c:v>
                </c:pt>
                <c:pt idx="277">
                  <c:v>2690689.95578319</c:v>
                </c:pt>
                <c:pt idx="278">
                  <c:v>2690726.64186824</c:v>
                </c:pt>
                <c:pt idx="279">
                  <c:v>2689806.10405798</c:v>
                </c:pt>
                <c:pt idx="280">
                  <c:v>2689226.5878328</c:v>
                </c:pt>
                <c:pt idx="281">
                  <c:v>2688664.77403962</c:v>
                </c:pt>
                <c:pt idx="282">
                  <c:v>2688235.20451802</c:v>
                </c:pt>
                <c:pt idx="283">
                  <c:v>2687310.06678718</c:v>
                </c:pt>
                <c:pt idx="284">
                  <c:v>2687726.2067181</c:v>
                </c:pt>
                <c:pt idx="285">
                  <c:v>2687072.16862311</c:v>
                </c:pt>
                <c:pt idx="286">
                  <c:v>2685385.94263823</c:v>
                </c:pt>
                <c:pt idx="287">
                  <c:v>2687346.63670391</c:v>
                </c:pt>
                <c:pt idx="288">
                  <c:v>2686865.15984735</c:v>
                </c:pt>
                <c:pt idx="289">
                  <c:v>2686941.5360379</c:v>
                </c:pt>
                <c:pt idx="290">
                  <c:v>2686982.22444311</c:v>
                </c:pt>
                <c:pt idx="291">
                  <c:v>2687860.00686705</c:v>
                </c:pt>
                <c:pt idx="292">
                  <c:v>2687675.96792787</c:v>
                </c:pt>
                <c:pt idx="293">
                  <c:v>2688142.68514033</c:v>
                </c:pt>
                <c:pt idx="294">
                  <c:v>2688175.77525127</c:v>
                </c:pt>
                <c:pt idx="295">
                  <c:v>2689090.66280937</c:v>
                </c:pt>
                <c:pt idx="296">
                  <c:v>2687602.15312771</c:v>
                </c:pt>
                <c:pt idx="297">
                  <c:v>2688493.4769377</c:v>
                </c:pt>
                <c:pt idx="298">
                  <c:v>2688635.20791895</c:v>
                </c:pt>
                <c:pt idx="299">
                  <c:v>2687310.42950997</c:v>
                </c:pt>
                <c:pt idx="300">
                  <c:v>2688196.00110873</c:v>
                </c:pt>
                <c:pt idx="301">
                  <c:v>2687990.21975422</c:v>
                </c:pt>
                <c:pt idx="302">
                  <c:v>2687183.67099379</c:v>
                </c:pt>
                <c:pt idx="303">
                  <c:v>2688032.87974979</c:v>
                </c:pt>
                <c:pt idx="304">
                  <c:v>2687827.45371674</c:v>
                </c:pt>
                <c:pt idx="305">
                  <c:v>2687900.7220511</c:v>
                </c:pt>
                <c:pt idx="306">
                  <c:v>2688285.25838002</c:v>
                </c:pt>
                <c:pt idx="307">
                  <c:v>2688011.72608751</c:v>
                </c:pt>
                <c:pt idx="308">
                  <c:v>2688181.65595555</c:v>
                </c:pt>
                <c:pt idx="309">
                  <c:v>2687698.98010498</c:v>
                </c:pt>
                <c:pt idx="310">
                  <c:v>2688024.63019216</c:v>
                </c:pt>
                <c:pt idx="311">
                  <c:v>2687942.06510087</c:v>
                </c:pt>
                <c:pt idx="312">
                  <c:v>2688384.24842434</c:v>
                </c:pt>
                <c:pt idx="313">
                  <c:v>2687930.92440571</c:v>
                </c:pt>
                <c:pt idx="314">
                  <c:v>2687941.68205846</c:v>
                </c:pt>
                <c:pt idx="315">
                  <c:v>2687982.0806283</c:v>
                </c:pt>
                <c:pt idx="316">
                  <c:v>2687725.75316038</c:v>
                </c:pt>
                <c:pt idx="317">
                  <c:v>2687937.51311834</c:v>
                </c:pt>
                <c:pt idx="318">
                  <c:v>2687671.02751714</c:v>
                </c:pt>
                <c:pt idx="319">
                  <c:v>2687725.22419629</c:v>
                </c:pt>
                <c:pt idx="320">
                  <c:v>2687479.29320246</c:v>
                </c:pt>
                <c:pt idx="321">
                  <c:v>2687373.47600873</c:v>
                </c:pt>
                <c:pt idx="322">
                  <c:v>2687278.19361911</c:v>
                </c:pt>
                <c:pt idx="323">
                  <c:v>2687104.15153194</c:v>
                </c:pt>
                <c:pt idx="324">
                  <c:v>2687226.97414982</c:v>
                </c:pt>
                <c:pt idx="325">
                  <c:v>2686959.09744034</c:v>
                </c:pt>
                <c:pt idx="326">
                  <c:v>2686926.39677214</c:v>
                </c:pt>
                <c:pt idx="327">
                  <c:v>2687128.16677595</c:v>
                </c:pt>
                <c:pt idx="328">
                  <c:v>2686810.19909762</c:v>
                </c:pt>
                <c:pt idx="329">
                  <c:v>2686831.2174101</c:v>
                </c:pt>
                <c:pt idx="330">
                  <c:v>2686426.86547499</c:v>
                </c:pt>
                <c:pt idx="331">
                  <c:v>2686741.48189851</c:v>
                </c:pt>
                <c:pt idx="332">
                  <c:v>2687049.95905447</c:v>
                </c:pt>
                <c:pt idx="333">
                  <c:v>2687053.86518968</c:v>
                </c:pt>
                <c:pt idx="334">
                  <c:v>2686823.09192436</c:v>
                </c:pt>
                <c:pt idx="335">
                  <c:v>2687098.62114461</c:v>
                </c:pt>
                <c:pt idx="336">
                  <c:v>2687094.73339916</c:v>
                </c:pt>
                <c:pt idx="337">
                  <c:v>2687172.8112522</c:v>
                </c:pt>
                <c:pt idx="338">
                  <c:v>2687076.65406435</c:v>
                </c:pt>
                <c:pt idx="339">
                  <c:v>2687177.63012468</c:v>
                </c:pt>
                <c:pt idx="340">
                  <c:v>2687226.5724198</c:v>
                </c:pt>
                <c:pt idx="341">
                  <c:v>2687064.91375568</c:v>
                </c:pt>
                <c:pt idx="342">
                  <c:v>2687420.84797131</c:v>
                </c:pt>
                <c:pt idx="343">
                  <c:v>2687418.96741785</c:v>
                </c:pt>
                <c:pt idx="344">
                  <c:v>2687092.5563304</c:v>
                </c:pt>
                <c:pt idx="345">
                  <c:v>2687029.92914051</c:v>
                </c:pt>
                <c:pt idx="346">
                  <c:v>2686731.84761409</c:v>
                </c:pt>
                <c:pt idx="347">
                  <c:v>2686836.34450482</c:v>
                </c:pt>
                <c:pt idx="348">
                  <c:v>2686506.77656381</c:v>
                </c:pt>
                <c:pt idx="349">
                  <c:v>2686455.03743492</c:v>
                </c:pt>
                <c:pt idx="350">
                  <c:v>2686521.26083661</c:v>
                </c:pt>
                <c:pt idx="351">
                  <c:v>2686640.86116219</c:v>
                </c:pt>
                <c:pt idx="352">
                  <c:v>2686396.81183089</c:v>
                </c:pt>
                <c:pt idx="353">
                  <c:v>2686590.07985224</c:v>
                </c:pt>
                <c:pt idx="354">
                  <c:v>2686244.74328575</c:v>
                </c:pt>
                <c:pt idx="355">
                  <c:v>2686554.04877527</c:v>
                </c:pt>
                <c:pt idx="356">
                  <c:v>2686640.99611235</c:v>
                </c:pt>
                <c:pt idx="357">
                  <c:v>2686703.98994185</c:v>
                </c:pt>
                <c:pt idx="358">
                  <c:v>2686798.64885307</c:v>
                </c:pt>
                <c:pt idx="359">
                  <c:v>2686566.09504843</c:v>
                </c:pt>
                <c:pt idx="360">
                  <c:v>2686252.42933623</c:v>
                </c:pt>
                <c:pt idx="361">
                  <c:v>2686579.19945253</c:v>
                </c:pt>
                <c:pt idx="362">
                  <c:v>2686552.53494194</c:v>
                </c:pt>
                <c:pt idx="363">
                  <c:v>2686728.37453035</c:v>
                </c:pt>
                <c:pt idx="364">
                  <c:v>2686854.71776026</c:v>
                </c:pt>
                <c:pt idx="365">
                  <c:v>2686612.99194826</c:v>
                </c:pt>
                <c:pt idx="366">
                  <c:v>2686402.67461774</c:v>
                </c:pt>
                <c:pt idx="367">
                  <c:v>2686240.09039318</c:v>
                </c:pt>
                <c:pt idx="368">
                  <c:v>2686483.54114102</c:v>
                </c:pt>
                <c:pt idx="369">
                  <c:v>2686504.67470571</c:v>
                </c:pt>
                <c:pt idx="370">
                  <c:v>2686442.01447526</c:v>
                </c:pt>
                <c:pt idx="371">
                  <c:v>2686481.38374055</c:v>
                </c:pt>
                <c:pt idx="372">
                  <c:v>2686582.3833488</c:v>
                </c:pt>
                <c:pt idx="373">
                  <c:v>2686493.51487002</c:v>
                </c:pt>
                <c:pt idx="374">
                  <c:v>2686305.89355096</c:v>
                </c:pt>
                <c:pt idx="375">
                  <c:v>2686488.27562113</c:v>
                </c:pt>
                <c:pt idx="376">
                  <c:v>2686584.32499291</c:v>
                </c:pt>
                <c:pt idx="377">
                  <c:v>2686512.80086811</c:v>
                </c:pt>
                <c:pt idx="378">
                  <c:v>2686372.340398</c:v>
                </c:pt>
                <c:pt idx="379">
                  <c:v>2686318.99899124</c:v>
                </c:pt>
                <c:pt idx="380">
                  <c:v>2686323.17572165</c:v>
                </c:pt>
                <c:pt idx="381">
                  <c:v>2686322.45944714</c:v>
                </c:pt>
                <c:pt idx="382">
                  <c:v>2686462.95324114</c:v>
                </c:pt>
                <c:pt idx="383">
                  <c:v>2686290.60131833</c:v>
                </c:pt>
                <c:pt idx="384">
                  <c:v>2686384.36847767</c:v>
                </c:pt>
                <c:pt idx="385">
                  <c:v>2686389.62785694</c:v>
                </c:pt>
                <c:pt idx="386">
                  <c:v>2686417.61215103</c:v>
                </c:pt>
                <c:pt idx="387">
                  <c:v>2686442.8378762</c:v>
                </c:pt>
                <c:pt idx="388">
                  <c:v>2686324.75847971</c:v>
                </c:pt>
                <c:pt idx="389">
                  <c:v>2686327.40489201</c:v>
                </c:pt>
                <c:pt idx="390">
                  <c:v>2686411.09797858</c:v>
                </c:pt>
                <c:pt idx="391">
                  <c:v>2686331.32853722</c:v>
                </c:pt>
                <c:pt idx="392">
                  <c:v>2686342.94298887</c:v>
                </c:pt>
                <c:pt idx="393">
                  <c:v>2686291.40325461</c:v>
                </c:pt>
                <c:pt idx="394">
                  <c:v>2686316.78330287</c:v>
                </c:pt>
                <c:pt idx="395">
                  <c:v>2686350.99039231</c:v>
                </c:pt>
                <c:pt idx="396">
                  <c:v>2686340.13742901</c:v>
                </c:pt>
                <c:pt idx="397">
                  <c:v>2686293.09537174</c:v>
                </c:pt>
                <c:pt idx="398">
                  <c:v>2686324.46324946</c:v>
                </c:pt>
                <c:pt idx="399">
                  <c:v>2686301.50381974</c:v>
                </c:pt>
                <c:pt idx="400">
                  <c:v>2686351.86766267</c:v>
                </c:pt>
                <c:pt idx="401">
                  <c:v>2686393.11771092</c:v>
                </c:pt>
                <c:pt idx="402">
                  <c:v>2686294.19728065</c:v>
                </c:pt>
                <c:pt idx="403">
                  <c:v>2686344.87964565</c:v>
                </c:pt>
                <c:pt idx="404">
                  <c:v>2686320.61446954</c:v>
                </c:pt>
                <c:pt idx="405">
                  <c:v>2686318.91032407</c:v>
                </c:pt>
                <c:pt idx="406">
                  <c:v>2686380.55362748</c:v>
                </c:pt>
                <c:pt idx="407">
                  <c:v>2686380.24818217</c:v>
                </c:pt>
                <c:pt idx="408">
                  <c:v>2686394.16599729</c:v>
                </c:pt>
                <c:pt idx="409">
                  <c:v>2686384.67719142</c:v>
                </c:pt>
                <c:pt idx="410">
                  <c:v>2686369.67674594</c:v>
                </c:pt>
                <c:pt idx="411">
                  <c:v>2686390.81520362</c:v>
                </c:pt>
                <c:pt idx="412">
                  <c:v>2686387.66588642</c:v>
                </c:pt>
                <c:pt idx="413">
                  <c:v>2686422.11103171</c:v>
                </c:pt>
                <c:pt idx="414">
                  <c:v>2686427.80879019</c:v>
                </c:pt>
                <c:pt idx="415">
                  <c:v>2686382.74498577</c:v>
                </c:pt>
                <c:pt idx="416">
                  <c:v>2686431.75932896</c:v>
                </c:pt>
                <c:pt idx="417">
                  <c:v>2686431.7224991</c:v>
                </c:pt>
                <c:pt idx="418">
                  <c:v>2686413.22668356</c:v>
                </c:pt>
                <c:pt idx="419">
                  <c:v>2686443.1273519</c:v>
                </c:pt>
                <c:pt idx="420">
                  <c:v>2686427.70647554</c:v>
                </c:pt>
                <c:pt idx="421">
                  <c:v>2686437.91230888</c:v>
                </c:pt>
                <c:pt idx="422">
                  <c:v>2686440.78919403</c:v>
                </c:pt>
                <c:pt idx="423">
                  <c:v>2686443.50399284</c:v>
                </c:pt>
                <c:pt idx="424">
                  <c:v>2686415.86860835</c:v>
                </c:pt>
                <c:pt idx="425">
                  <c:v>2686420.56747933</c:v>
                </c:pt>
                <c:pt idx="426">
                  <c:v>2686417.16309232</c:v>
                </c:pt>
                <c:pt idx="427">
                  <c:v>2686423.78225061</c:v>
                </c:pt>
                <c:pt idx="428">
                  <c:v>2686403.50732122</c:v>
                </c:pt>
                <c:pt idx="429">
                  <c:v>2686404.61495858</c:v>
                </c:pt>
                <c:pt idx="430">
                  <c:v>2686408.6656798</c:v>
                </c:pt>
                <c:pt idx="431">
                  <c:v>2686386.8380275</c:v>
                </c:pt>
                <c:pt idx="432">
                  <c:v>2686413.94527631</c:v>
                </c:pt>
                <c:pt idx="433">
                  <c:v>2686392.78609445</c:v>
                </c:pt>
                <c:pt idx="434">
                  <c:v>2686409.67501553</c:v>
                </c:pt>
                <c:pt idx="435">
                  <c:v>2686408.37113144</c:v>
                </c:pt>
                <c:pt idx="436">
                  <c:v>2686412.86063135</c:v>
                </c:pt>
                <c:pt idx="437">
                  <c:v>2686402.14122543</c:v>
                </c:pt>
                <c:pt idx="438">
                  <c:v>2686407.87350195</c:v>
                </c:pt>
                <c:pt idx="439">
                  <c:v>2686397.92317107</c:v>
                </c:pt>
                <c:pt idx="440">
                  <c:v>2686414.72089414</c:v>
                </c:pt>
                <c:pt idx="441">
                  <c:v>2686416.90173078</c:v>
                </c:pt>
                <c:pt idx="442">
                  <c:v>2686421.80555638</c:v>
                </c:pt>
                <c:pt idx="443">
                  <c:v>2686415.14120106</c:v>
                </c:pt>
                <c:pt idx="444">
                  <c:v>2686424.26299875</c:v>
                </c:pt>
                <c:pt idx="445">
                  <c:v>2686422.94682819</c:v>
                </c:pt>
                <c:pt idx="446">
                  <c:v>2686416.53485448</c:v>
                </c:pt>
                <c:pt idx="447">
                  <c:v>2686419.21942096</c:v>
                </c:pt>
                <c:pt idx="448">
                  <c:v>2686420.04053607</c:v>
                </c:pt>
                <c:pt idx="449">
                  <c:v>2686424.66466209</c:v>
                </c:pt>
                <c:pt idx="450">
                  <c:v>2686420.49797113</c:v>
                </c:pt>
                <c:pt idx="451">
                  <c:v>2686419.57353465</c:v>
                </c:pt>
                <c:pt idx="452">
                  <c:v>2686415.24365169</c:v>
                </c:pt>
                <c:pt idx="453">
                  <c:v>2686417.27428901</c:v>
                </c:pt>
                <c:pt idx="454">
                  <c:v>2686415.79489596</c:v>
                </c:pt>
                <c:pt idx="455">
                  <c:v>2686412.39399674</c:v>
                </c:pt>
                <c:pt idx="456">
                  <c:v>2686412.44929805</c:v>
                </c:pt>
                <c:pt idx="457">
                  <c:v>2686408.16218443</c:v>
                </c:pt>
                <c:pt idx="458">
                  <c:v>2686409.68065964</c:v>
                </c:pt>
                <c:pt idx="459">
                  <c:v>2686407.0211591</c:v>
                </c:pt>
                <c:pt idx="460">
                  <c:v>2686406.70278676</c:v>
                </c:pt>
                <c:pt idx="461">
                  <c:v>2686409.63260198</c:v>
                </c:pt>
                <c:pt idx="462">
                  <c:v>2686398.19689613</c:v>
                </c:pt>
                <c:pt idx="463">
                  <c:v>2686398.8350116</c:v>
                </c:pt>
                <c:pt idx="464">
                  <c:v>2686392.39030398</c:v>
                </c:pt>
                <c:pt idx="465">
                  <c:v>2686390.762269</c:v>
                </c:pt>
                <c:pt idx="466">
                  <c:v>2686395.50504385</c:v>
                </c:pt>
                <c:pt idx="467">
                  <c:v>2686389.05534876</c:v>
                </c:pt>
                <c:pt idx="468">
                  <c:v>2686390.08967328</c:v>
                </c:pt>
                <c:pt idx="469">
                  <c:v>2686387.75881381</c:v>
                </c:pt>
                <c:pt idx="470">
                  <c:v>2686392.06125063</c:v>
                </c:pt>
                <c:pt idx="471">
                  <c:v>2686388.46202325</c:v>
                </c:pt>
                <c:pt idx="472">
                  <c:v>2686389.98606473</c:v>
                </c:pt>
                <c:pt idx="473">
                  <c:v>2686389.687567</c:v>
                </c:pt>
                <c:pt idx="474">
                  <c:v>2686391.28416391</c:v>
                </c:pt>
                <c:pt idx="475">
                  <c:v>2686385.21790495</c:v>
                </c:pt>
                <c:pt idx="476">
                  <c:v>2686385.85813674</c:v>
                </c:pt>
                <c:pt idx="477">
                  <c:v>2686392.96759473</c:v>
                </c:pt>
                <c:pt idx="478">
                  <c:v>2686388.50090788</c:v>
                </c:pt>
                <c:pt idx="479">
                  <c:v>2686392.79579054</c:v>
                </c:pt>
                <c:pt idx="480">
                  <c:v>2686388.74060691</c:v>
                </c:pt>
                <c:pt idx="481">
                  <c:v>2686395.16902487</c:v>
                </c:pt>
                <c:pt idx="482">
                  <c:v>2686390.32272477</c:v>
                </c:pt>
                <c:pt idx="483">
                  <c:v>2686391.22329649</c:v>
                </c:pt>
                <c:pt idx="484">
                  <c:v>2686390.30331464</c:v>
                </c:pt>
                <c:pt idx="485">
                  <c:v>2686393.63633159</c:v>
                </c:pt>
                <c:pt idx="486">
                  <c:v>2686390.41715312</c:v>
                </c:pt>
                <c:pt idx="487">
                  <c:v>2686389.94737144</c:v>
                </c:pt>
                <c:pt idx="488">
                  <c:v>2686392.21397645</c:v>
                </c:pt>
                <c:pt idx="489">
                  <c:v>2686389.21470943</c:v>
                </c:pt>
                <c:pt idx="490">
                  <c:v>2686391.17067491</c:v>
                </c:pt>
                <c:pt idx="491">
                  <c:v>2686391.79692196</c:v>
                </c:pt>
                <c:pt idx="492">
                  <c:v>2686391.29347403</c:v>
                </c:pt>
                <c:pt idx="493">
                  <c:v>2686390.65835289</c:v>
                </c:pt>
                <c:pt idx="494">
                  <c:v>2686394.50234081</c:v>
                </c:pt>
                <c:pt idx="495">
                  <c:v>2686395.57407326</c:v>
                </c:pt>
                <c:pt idx="496">
                  <c:v>2686393.93562351</c:v>
                </c:pt>
                <c:pt idx="497">
                  <c:v>2686396.05287275</c:v>
                </c:pt>
                <c:pt idx="498">
                  <c:v>2686395.81183163</c:v>
                </c:pt>
                <c:pt idx="499">
                  <c:v>2686396.91970767</c:v>
                </c:pt>
                <c:pt idx="500">
                  <c:v>2686395.52656611</c:v>
                </c:pt>
                <c:pt idx="501">
                  <c:v>2686397.10476944</c:v>
                </c:pt>
                <c:pt idx="502">
                  <c:v>2686396.91914238</c:v>
                </c:pt>
                <c:pt idx="503">
                  <c:v>2686398.11836778</c:v>
                </c:pt>
                <c:pt idx="504">
                  <c:v>2686397.46594085</c:v>
                </c:pt>
                <c:pt idx="505">
                  <c:v>2686399.44983198</c:v>
                </c:pt>
                <c:pt idx="506">
                  <c:v>2686396.59118015</c:v>
                </c:pt>
                <c:pt idx="507">
                  <c:v>2686397.07241283</c:v>
                </c:pt>
                <c:pt idx="508">
                  <c:v>2686396.85810872</c:v>
                </c:pt>
                <c:pt idx="509">
                  <c:v>2686396.90320068</c:v>
                </c:pt>
                <c:pt idx="510">
                  <c:v>2686396.48772601</c:v>
                </c:pt>
                <c:pt idx="511">
                  <c:v>2686396.63979603</c:v>
                </c:pt>
                <c:pt idx="512">
                  <c:v>2686395.44037752</c:v>
                </c:pt>
                <c:pt idx="513">
                  <c:v>2686395.6640355</c:v>
                </c:pt>
                <c:pt idx="514">
                  <c:v>2686395.75896666</c:v>
                </c:pt>
                <c:pt idx="515">
                  <c:v>2686396.07619396</c:v>
                </c:pt>
                <c:pt idx="516">
                  <c:v>2686397.09694803</c:v>
                </c:pt>
                <c:pt idx="517">
                  <c:v>2686396.33365675</c:v>
                </c:pt>
                <c:pt idx="518">
                  <c:v>2686396.71663461</c:v>
                </c:pt>
                <c:pt idx="519">
                  <c:v>2686396.68702618</c:v>
                </c:pt>
                <c:pt idx="520">
                  <c:v>2686396.88072576</c:v>
                </c:pt>
                <c:pt idx="521">
                  <c:v>2686396.07062815</c:v>
                </c:pt>
                <c:pt idx="522">
                  <c:v>2686395.14762959</c:v>
                </c:pt>
                <c:pt idx="523">
                  <c:v>2686396.92808894</c:v>
                </c:pt>
                <c:pt idx="524">
                  <c:v>2686397.82873226</c:v>
                </c:pt>
                <c:pt idx="525">
                  <c:v>2686396.77654131</c:v>
                </c:pt>
                <c:pt idx="526">
                  <c:v>2686396.2906342</c:v>
                </c:pt>
                <c:pt idx="527">
                  <c:v>2686397.12104433</c:v>
                </c:pt>
                <c:pt idx="528">
                  <c:v>2686396.44380564</c:v>
                </c:pt>
                <c:pt idx="529">
                  <c:v>2686397.67261009</c:v>
                </c:pt>
                <c:pt idx="530">
                  <c:v>2686396.89590929</c:v>
                </c:pt>
                <c:pt idx="531">
                  <c:v>2686396.84140049</c:v>
                </c:pt>
                <c:pt idx="532">
                  <c:v>2686396.5231984</c:v>
                </c:pt>
                <c:pt idx="533">
                  <c:v>2686396.70492793</c:v>
                </c:pt>
                <c:pt idx="534">
                  <c:v>2686396.73222098</c:v>
                </c:pt>
                <c:pt idx="535">
                  <c:v>2686396.42679278</c:v>
                </c:pt>
                <c:pt idx="536">
                  <c:v>2686396.47638778</c:v>
                </c:pt>
                <c:pt idx="537">
                  <c:v>2686397.10690306</c:v>
                </c:pt>
                <c:pt idx="538">
                  <c:v>2686397.10630547</c:v>
                </c:pt>
                <c:pt idx="539">
                  <c:v>2686397.01548748</c:v>
                </c:pt>
                <c:pt idx="540">
                  <c:v>2686396.8748271</c:v>
                </c:pt>
                <c:pt idx="541">
                  <c:v>2686396.6736099</c:v>
                </c:pt>
                <c:pt idx="542">
                  <c:v>2686396.71343753</c:v>
                </c:pt>
                <c:pt idx="543">
                  <c:v>2686396.77404339</c:v>
                </c:pt>
                <c:pt idx="544">
                  <c:v>2686396.56095912</c:v>
                </c:pt>
                <c:pt idx="545">
                  <c:v>2686396.80702819</c:v>
                </c:pt>
                <c:pt idx="546">
                  <c:v>2686396.22069045</c:v>
                </c:pt>
                <c:pt idx="547">
                  <c:v>2686396.23225146</c:v>
                </c:pt>
                <c:pt idx="548">
                  <c:v>2686396.76029725</c:v>
                </c:pt>
                <c:pt idx="549">
                  <c:v>2686397.25714534</c:v>
                </c:pt>
                <c:pt idx="550">
                  <c:v>2686397.38626484</c:v>
                </c:pt>
                <c:pt idx="551">
                  <c:v>2686397.62789098</c:v>
                </c:pt>
                <c:pt idx="552">
                  <c:v>2686397.92296918</c:v>
                </c:pt>
                <c:pt idx="553">
                  <c:v>2686397.47204801</c:v>
                </c:pt>
                <c:pt idx="554">
                  <c:v>2686397.57851972</c:v>
                </c:pt>
                <c:pt idx="555">
                  <c:v>2686397.60575308</c:v>
                </c:pt>
                <c:pt idx="556">
                  <c:v>2686397.32934281</c:v>
                </c:pt>
                <c:pt idx="557">
                  <c:v>2686397.68764946</c:v>
                </c:pt>
                <c:pt idx="558">
                  <c:v>2686397.7990492</c:v>
                </c:pt>
                <c:pt idx="559">
                  <c:v>2686398.1297006</c:v>
                </c:pt>
                <c:pt idx="560">
                  <c:v>2686397.632742</c:v>
                </c:pt>
                <c:pt idx="561">
                  <c:v>2686398.31547093</c:v>
                </c:pt>
                <c:pt idx="562">
                  <c:v>2686397.66606448</c:v>
                </c:pt>
                <c:pt idx="563">
                  <c:v>2686397.19452773</c:v>
                </c:pt>
                <c:pt idx="564">
                  <c:v>2686398.10116415</c:v>
                </c:pt>
                <c:pt idx="565">
                  <c:v>2686398.02710603</c:v>
                </c:pt>
                <c:pt idx="566">
                  <c:v>2686397.80741257</c:v>
                </c:pt>
                <c:pt idx="567">
                  <c:v>2686397.258392</c:v>
                </c:pt>
                <c:pt idx="568">
                  <c:v>2686398.10719271</c:v>
                </c:pt>
                <c:pt idx="569">
                  <c:v>2686398.07548483</c:v>
                </c:pt>
                <c:pt idx="570">
                  <c:v>2686398.22468031</c:v>
                </c:pt>
                <c:pt idx="571">
                  <c:v>2686398.23330005</c:v>
                </c:pt>
                <c:pt idx="572">
                  <c:v>2686398.08116727</c:v>
                </c:pt>
                <c:pt idx="573">
                  <c:v>2686398.24578278</c:v>
                </c:pt>
                <c:pt idx="574">
                  <c:v>2686398.46601088</c:v>
                </c:pt>
                <c:pt idx="575">
                  <c:v>2686398.36924335</c:v>
                </c:pt>
                <c:pt idx="576">
                  <c:v>2686398.19364845</c:v>
                </c:pt>
                <c:pt idx="577">
                  <c:v>2686398.04650163</c:v>
                </c:pt>
                <c:pt idx="578">
                  <c:v>2686397.80861837</c:v>
                </c:pt>
                <c:pt idx="579">
                  <c:v>2686397.99591796</c:v>
                </c:pt>
                <c:pt idx="580">
                  <c:v>2686397.89081612</c:v>
                </c:pt>
                <c:pt idx="581">
                  <c:v>2686398.1247964</c:v>
                </c:pt>
                <c:pt idx="582">
                  <c:v>2686398.3115279</c:v>
                </c:pt>
                <c:pt idx="583">
                  <c:v>2686398.14492389</c:v>
                </c:pt>
                <c:pt idx="584">
                  <c:v>2686398.2965232</c:v>
                </c:pt>
                <c:pt idx="585">
                  <c:v>2686398.216474</c:v>
                </c:pt>
                <c:pt idx="586">
                  <c:v>2686398.06804766</c:v>
                </c:pt>
                <c:pt idx="587">
                  <c:v>2686398.10342336</c:v>
                </c:pt>
                <c:pt idx="588">
                  <c:v>2686398.10058533</c:v>
                </c:pt>
                <c:pt idx="589">
                  <c:v>2686398.11580768</c:v>
                </c:pt>
                <c:pt idx="590">
                  <c:v>2686398.34856614</c:v>
                </c:pt>
                <c:pt idx="591">
                  <c:v>2686398.18633077</c:v>
                </c:pt>
                <c:pt idx="592">
                  <c:v>2686398.37410155</c:v>
                </c:pt>
                <c:pt idx="593">
                  <c:v>2686398.47075445</c:v>
                </c:pt>
                <c:pt idx="594">
                  <c:v>2686398.44151705</c:v>
                </c:pt>
                <c:pt idx="595">
                  <c:v>2686398.51839502</c:v>
                </c:pt>
                <c:pt idx="596">
                  <c:v>2686398.47688918</c:v>
                </c:pt>
                <c:pt idx="597">
                  <c:v>2686398.26140998</c:v>
                </c:pt>
                <c:pt idx="598">
                  <c:v>2686397.9187601</c:v>
                </c:pt>
                <c:pt idx="599">
                  <c:v>2686398.10654115</c:v>
                </c:pt>
                <c:pt idx="600">
                  <c:v>2686398.02736492</c:v>
                </c:pt>
                <c:pt idx="601">
                  <c:v>2686398.10789361</c:v>
                </c:pt>
                <c:pt idx="602">
                  <c:v>2686397.96766935</c:v>
                </c:pt>
                <c:pt idx="603">
                  <c:v>2686397.95173005</c:v>
                </c:pt>
                <c:pt idx="604">
                  <c:v>2686397.74320507</c:v>
                </c:pt>
                <c:pt idx="605">
                  <c:v>2686398.0876064</c:v>
                </c:pt>
                <c:pt idx="606">
                  <c:v>2686397.86333535</c:v>
                </c:pt>
                <c:pt idx="607">
                  <c:v>2686397.96711421</c:v>
                </c:pt>
                <c:pt idx="608">
                  <c:v>2686397.94500911</c:v>
                </c:pt>
                <c:pt idx="609">
                  <c:v>2686397.92266224</c:v>
                </c:pt>
                <c:pt idx="610">
                  <c:v>2686397.95240453</c:v>
                </c:pt>
                <c:pt idx="611">
                  <c:v>2686397.96217461</c:v>
                </c:pt>
                <c:pt idx="612">
                  <c:v>2686397.86086778</c:v>
                </c:pt>
                <c:pt idx="613">
                  <c:v>2686398.05180404</c:v>
                </c:pt>
                <c:pt idx="614">
                  <c:v>2686398.03596233</c:v>
                </c:pt>
                <c:pt idx="615">
                  <c:v>2686398.03521296</c:v>
                </c:pt>
                <c:pt idx="616">
                  <c:v>2686398.11285075</c:v>
                </c:pt>
                <c:pt idx="617">
                  <c:v>2686398.03585138</c:v>
                </c:pt>
                <c:pt idx="618">
                  <c:v>2686398.08805633</c:v>
                </c:pt>
                <c:pt idx="619">
                  <c:v>2686398.03020104</c:v>
                </c:pt>
                <c:pt idx="620">
                  <c:v>2686397.98069831</c:v>
                </c:pt>
                <c:pt idx="621">
                  <c:v>2686398.0528123</c:v>
                </c:pt>
                <c:pt idx="622">
                  <c:v>2686398.00978802</c:v>
                </c:pt>
                <c:pt idx="623">
                  <c:v>2686398.17935978</c:v>
                </c:pt>
                <c:pt idx="624">
                  <c:v>2686398.03777597</c:v>
                </c:pt>
                <c:pt idx="625">
                  <c:v>2686398.05654281</c:v>
                </c:pt>
                <c:pt idx="626">
                  <c:v>2686398.03166749</c:v>
                </c:pt>
                <c:pt idx="627">
                  <c:v>2686398.08348556</c:v>
                </c:pt>
                <c:pt idx="628">
                  <c:v>2686397.9689838</c:v>
                </c:pt>
                <c:pt idx="629">
                  <c:v>2686397.94471126</c:v>
                </c:pt>
                <c:pt idx="630">
                  <c:v>2686397.95919801</c:v>
                </c:pt>
                <c:pt idx="631">
                  <c:v>2686398.08660038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8.72214380462152</c:v>
                </c:pt>
                <c:pt idx="2">
                  <c:v>9.97749231251412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8.78284213024052</c:v>
                </c:pt>
                <c:pt idx="2">
                  <c:v>9.79052422521591</c:v>
                </c:pt>
                <c:pt idx="3">
                  <c:v>0.258784262879424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0.0606983256189994</c:v>
                </c:pt>
                <c:pt idx="2">
                  <c:v>8.53517571732331</c:v>
                </c:pt>
                <c:pt idx="3">
                  <c:v>10.2362765753935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8.72123414834478</c:v>
                </c:pt>
                <c:pt idx="2">
                  <c:v>9.98876831149598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8.77991105533596</c:v>
                </c:pt>
                <c:pt idx="2">
                  <c:v>9.80799451919864</c:v>
                </c:pt>
                <c:pt idx="3">
                  <c:v>0.250243599492996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0.0586769069911747</c:v>
                </c:pt>
                <c:pt idx="2">
                  <c:v>8.54046035604745</c:v>
                </c:pt>
                <c:pt idx="3">
                  <c:v>10.239011910989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8.73477694484543</c:v>
                </c:pt>
                <c:pt idx="2">
                  <c:v>10.0127496366857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8.7921647955034</c:v>
                </c:pt>
                <c:pt idx="2">
                  <c:v>9.83588932484997</c:v>
                </c:pt>
                <c:pt idx="3">
                  <c:v>0.244798006251102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0.0573878506579772</c:v>
                </c:pt>
                <c:pt idx="2">
                  <c:v>8.55791663300969</c:v>
                </c:pt>
                <c:pt idx="3">
                  <c:v>10.2575476429368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8.76184360212085</c:v>
                </c:pt>
                <c:pt idx="2">
                  <c:v>10.0488308957092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8.8185915378454</c:v>
                </c:pt>
                <c:pt idx="2">
                  <c:v>9.87386085437359</c:v>
                </c:pt>
                <c:pt idx="3">
                  <c:v>0.242098688318715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0.0567479357245541</c:v>
                </c:pt>
                <c:pt idx="2">
                  <c:v>8.58687356078521</c:v>
                </c:pt>
                <c:pt idx="3">
                  <c:v>10.2909295840279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8.77462275301563</c:v>
                </c:pt>
                <c:pt idx="2">
                  <c:v>10.0653470440391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8.83116066877028</c:v>
                </c:pt>
                <c:pt idx="2">
                  <c:v>9.89098762675407</c:v>
                </c:pt>
                <c:pt idx="3">
                  <c:v>0.241213495903945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0.0565379157546491</c:v>
                </c:pt>
                <c:pt idx="2">
                  <c:v>8.60026333573055</c:v>
                </c:pt>
                <c:pt idx="3">
                  <c:v>10.3065605399431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8.77462755102665</c:v>
                </c:pt>
                <c:pt idx="2">
                  <c:v>10.0640941256849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8.831384481543</c:v>
                </c:pt>
                <c:pt idx="2">
                  <c:v>9.88906272209469</c:v>
                </c:pt>
                <c:pt idx="3">
                  <c:v>0.242139740615371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0.0567569305163467</c:v>
                </c:pt>
                <c:pt idx="2">
                  <c:v>8.5995961474364</c:v>
                </c:pt>
                <c:pt idx="3">
                  <c:v>10.3062338663003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8.75221944471915</c:v>
                </c:pt>
                <c:pt idx="2">
                  <c:v>10.0339597676298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8.80957122976742</c:v>
                </c:pt>
                <c:pt idx="2">
                  <c:v>9.97106269554532</c:v>
                </c:pt>
                <c:pt idx="3">
                  <c:v>0.244649700032628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0.0573517850482714</c:v>
                </c:pt>
                <c:pt idx="2">
                  <c:v>8.68932237263465</c:v>
                </c:pt>
                <c:pt idx="3">
                  <c:v>10.2786094676625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8.7534478739508</c:v>
                </c:pt>
                <c:pt idx="2">
                  <c:v>10.0252287301062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8.81248403277761</c:v>
                </c:pt>
                <c:pt idx="2">
                  <c:v>9.96047809874791</c:v>
                </c:pt>
                <c:pt idx="3">
                  <c:v>0.251770027462932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0.0590361588268102</c:v>
                </c:pt>
                <c:pt idx="2">
                  <c:v>8.68869724259248</c:v>
                </c:pt>
                <c:pt idx="3">
                  <c:v>10.2769987575692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8.75560242889483</c:v>
                </c:pt>
                <c:pt idx="2">
                  <c:v>10.0109730443731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8.81741217904917</c:v>
                </c:pt>
                <c:pt idx="2">
                  <c:v>9.9431680448889</c:v>
                </c:pt>
                <c:pt idx="3">
                  <c:v>0.263487040756203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0.0618097501543462</c:v>
                </c:pt>
                <c:pt idx="2">
                  <c:v>8.68779742941065</c:v>
                </c:pt>
                <c:pt idx="3">
                  <c:v>10.2744600851293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8.75906015059829</c:v>
                </c:pt>
                <c:pt idx="2">
                  <c:v>9.99004741301206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8.8249988853502</c:v>
                </c:pt>
                <c:pt idx="2">
                  <c:v>9.91768976193192</c:v>
                </c:pt>
                <c:pt idx="3">
                  <c:v>0.280912104632642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0.0659387347519161</c:v>
                </c:pt>
                <c:pt idx="2">
                  <c:v>8.68670249951815</c:v>
                </c:pt>
                <c:pt idx="3">
                  <c:v>10.2709595176447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TT!$B$2:$B$633</c:f>
              <c:numCache>
                <c:formatCode>General</c:formatCode>
                <c:ptCount val="632"/>
                <c:pt idx="0">
                  <c:v>1253109.7107625</c:v>
                </c:pt>
                <c:pt idx="1">
                  <c:v>12531097.107625</c:v>
                </c:pt>
                <c:pt idx="2">
                  <c:v>12196138.9139502</c:v>
                </c:pt>
                <c:pt idx="3">
                  <c:v>11861620.4436267</c:v>
                </c:pt>
                <c:pt idx="4">
                  <c:v>11527436.6467845</c:v>
                </c:pt>
                <c:pt idx="5">
                  <c:v>11193505.0138951</c:v>
                </c:pt>
                <c:pt idx="6">
                  <c:v>10859758.1234429</c:v>
                </c:pt>
                <c:pt idx="7">
                  <c:v>10526138.5806593</c:v>
                </c:pt>
                <c:pt idx="8">
                  <c:v>10192595.3745819</c:v>
                </c:pt>
                <c:pt idx="9">
                  <c:v>9859081.06305763</c:v>
                </c:pt>
                <c:pt idx="10">
                  <c:v>9525549.39542214</c:v>
                </c:pt>
                <c:pt idx="11">
                  <c:v>9180726.74102621</c:v>
                </c:pt>
                <c:pt idx="12">
                  <c:v>8835429.91736951</c:v>
                </c:pt>
                <c:pt idx="13">
                  <c:v>8489351.85113756</c:v>
                </c:pt>
                <c:pt idx="14">
                  <c:v>8142112.35455367</c:v>
                </c:pt>
                <c:pt idx="15">
                  <c:v>6265548.55381249</c:v>
                </c:pt>
                <c:pt idx="16">
                  <c:v>5559644.32505156</c:v>
                </c:pt>
                <c:pt idx="17">
                  <c:v>5227484.07963231</c:v>
                </c:pt>
                <c:pt idx="18">
                  <c:v>4966655.82782073</c:v>
                </c:pt>
                <c:pt idx="19">
                  <c:v>4907048.94597154</c:v>
                </c:pt>
                <c:pt idx="20">
                  <c:v>4713016.96773832</c:v>
                </c:pt>
                <c:pt idx="21">
                  <c:v>4654015.23782043</c:v>
                </c:pt>
                <c:pt idx="22">
                  <c:v>4502382.75467613</c:v>
                </c:pt>
                <c:pt idx="23">
                  <c:v>4444334.84415602</c:v>
                </c:pt>
                <c:pt idx="24">
                  <c:v>4325004.51283757</c:v>
                </c:pt>
                <c:pt idx="25">
                  <c:v>4267847.45696338</c:v>
                </c:pt>
                <c:pt idx="26">
                  <c:v>4173801.1296656</c:v>
                </c:pt>
                <c:pt idx="27">
                  <c:v>4117637.86258202</c:v>
                </c:pt>
                <c:pt idx="28">
                  <c:v>4044263.17293949</c:v>
                </c:pt>
                <c:pt idx="29">
                  <c:v>4116385.42324907</c:v>
                </c:pt>
                <c:pt idx="30">
                  <c:v>3959720.13757395</c:v>
                </c:pt>
                <c:pt idx="31">
                  <c:v>3675106.25782758</c:v>
                </c:pt>
                <c:pt idx="32">
                  <c:v>3559093.79822331</c:v>
                </c:pt>
                <c:pt idx="33">
                  <c:v>3455606.45067095</c:v>
                </c:pt>
                <c:pt idx="34">
                  <c:v>3227875.0698548</c:v>
                </c:pt>
                <c:pt idx="35">
                  <c:v>3159086.70374463</c:v>
                </c:pt>
                <c:pt idx="36">
                  <c:v>3136546.49397459</c:v>
                </c:pt>
                <c:pt idx="37">
                  <c:v>3090517.1648501</c:v>
                </c:pt>
                <c:pt idx="38">
                  <c:v>3021553.17405969</c:v>
                </c:pt>
                <c:pt idx="39">
                  <c:v>3053558.61989399</c:v>
                </c:pt>
                <c:pt idx="40">
                  <c:v>3085795.68317775</c:v>
                </c:pt>
                <c:pt idx="41">
                  <c:v>2999842.49265769</c:v>
                </c:pt>
                <c:pt idx="42">
                  <c:v>3029857.03000164</c:v>
                </c:pt>
                <c:pt idx="43">
                  <c:v>2958969.4931669</c:v>
                </c:pt>
                <c:pt idx="44">
                  <c:v>2987154.17830818</c:v>
                </c:pt>
                <c:pt idx="45">
                  <c:v>2928367.36052066</c:v>
                </c:pt>
                <c:pt idx="46">
                  <c:v>2906011.80318872</c:v>
                </c:pt>
                <c:pt idx="47">
                  <c:v>2733068.61176083</c:v>
                </c:pt>
                <c:pt idx="48">
                  <c:v>2601402.82592784</c:v>
                </c:pt>
                <c:pt idx="49">
                  <c:v>2518445.02843923</c:v>
                </c:pt>
                <c:pt idx="50">
                  <c:v>2471337.86918068</c:v>
                </c:pt>
                <c:pt idx="51">
                  <c:v>2431206.51629694</c:v>
                </c:pt>
                <c:pt idx="52">
                  <c:v>2439636.84824409</c:v>
                </c:pt>
                <c:pt idx="53">
                  <c:v>2446069.19468321</c:v>
                </c:pt>
                <c:pt idx="54">
                  <c:v>2313938.39346497</c:v>
                </c:pt>
                <c:pt idx="55">
                  <c:v>2294085.99359334</c:v>
                </c:pt>
                <c:pt idx="56">
                  <c:v>2280478.83074554</c:v>
                </c:pt>
                <c:pt idx="57">
                  <c:v>2275982.30869972</c:v>
                </c:pt>
                <c:pt idx="58">
                  <c:v>2206911.62615167</c:v>
                </c:pt>
                <c:pt idx="59">
                  <c:v>2151284.95784396</c:v>
                </c:pt>
                <c:pt idx="60">
                  <c:v>2142089.08006023</c:v>
                </c:pt>
                <c:pt idx="61">
                  <c:v>2134691.77517495</c:v>
                </c:pt>
                <c:pt idx="62">
                  <c:v>2045133.30082914</c:v>
                </c:pt>
                <c:pt idx="63">
                  <c:v>1989541.56199427</c:v>
                </c:pt>
                <c:pt idx="64">
                  <c:v>1903455.11786823</c:v>
                </c:pt>
                <c:pt idx="65">
                  <c:v>1867275.02491786</c:v>
                </c:pt>
                <c:pt idx="66">
                  <c:v>1825593.27192566</c:v>
                </c:pt>
                <c:pt idx="67">
                  <c:v>1804194.5782884</c:v>
                </c:pt>
                <c:pt idx="68">
                  <c:v>1779910.44868201</c:v>
                </c:pt>
                <c:pt idx="69">
                  <c:v>1784935.52582985</c:v>
                </c:pt>
                <c:pt idx="70">
                  <c:v>1730415.52828266</c:v>
                </c:pt>
                <c:pt idx="71">
                  <c:v>1695025.09028272</c:v>
                </c:pt>
                <c:pt idx="72">
                  <c:v>1666717.01892453</c:v>
                </c:pt>
                <c:pt idx="73">
                  <c:v>1673812.17343316</c:v>
                </c:pt>
                <c:pt idx="74">
                  <c:v>1623250.74880509</c:v>
                </c:pt>
                <c:pt idx="75">
                  <c:v>1597850.05101999</c:v>
                </c:pt>
                <c:pt idx="76">
                  <c:v>1577466.14426568</c:v>
                </c:pt>
                <c:pt idx="77">
                  <c:v>1580388.43547012</c:v>
                </c:pt>
                <c:pt idx="78">
                  <c:v>1525555.23519916</c:v>
                </c:pt>
                <c:pt idx="79">
                  <c:v>1489252.18678466</c:v>
                </c:pt>
                <c:pt idx="80">
                  <c:v>1463478.71456694</c:v>
                </c:pt>
                <c:pt idx="81">
                  <c:v>1438965.28152967</c:v>
                </c:pt>
                <c:pt idx="82">
                  <c:v>1415943.09100242</c:v>
                </c:pt>
                <c:pt idx="83">
                  <c:v>1387896.19816164</c:v>
                </c:pt>
                <c:pt idx="84">
                  <c:v>1375592.83933357</c:v>
                </c:pt>
                <c:pt idx="85">
                  <c:v>1334367.12247922</c:v>
                </c:pt>
                <c:pt idx="86">
                  <c:v>1320485.61329206</c:v>
                </c:pt>
                <c:pt idx="87">
                  <c:v>1313398.57464293</c:v>
                </c:pt>
                <c:pt idx="88">
                  <c:v>1311173.58813998</c:v>
                </c:pt>
                <c:pt idx="89">
                  <c:v>1286775.64825302</c:v>
                </c:pt>
                <c:pt idx="90">
                  <c:v>1267108.56833641</c:v>
                </c:pt>
                <c:pt idx="91">
                  <c:v>1265236.31463851</c:v>
                </c:pt>
                <c:pt idx="92">
                  <c:v>1262079.96033629</c:v>
                </c:pt>
                <c:pt idx="93">
                  <c:v>1240709.53391609</c:v>
                </c:pt>
                <c:pt idx="94">
                  <c:v>1208712.79940174</c:v>
                </c:pt>
                <c:pt idx="95">
                  <c:v>1189946.41449661</c:v>
                </c:pt>
                <c:pt idx="96">
                  <c:v>1170137.19379211</c:v>
                </c:pt>
                <c:pt idx="97">
                  <c:v>1148229.80887267</c:v>
                </c:pt>
                <c:pt idx="98">
                  <c:v>1134641.02053829</c:v>
                </c:pt>
                <c:pt idx="99">
                  <c:v>1121072.75306465</c:v>
                </c:pt>
                <c:pt idx="100">
                  <c:v>1101131.90071361</c:v>
                </c:pt>
                <c:pt idx="101">
                  <c:v>1097065.66561982</c:v>
                </c:pt>
                <c:pt idx="102">
                  <c:v>1097964.15560152</c:v>
                </c:pt>
                <c:pt idx="103">
                  <c:v>1076393.94538909</c:v>
                </c:pt>
                <c:pt idx="104">
                  <c:v>1068386.9437008</c:v>
                </c:pt>
                <c:pt idx="105">
                  <c:v>1048897.88644074</c:v>
                </c:pt>
                <c:pt idx="106">
                  <c:v>1038502.07339901</c:v>
                </c:pt>
                <c:pt idx="107">
                  <c:v>1025374.99666122</c:v>
                </c:pt>
                <c:pt idx="108">
                  <c:v>1003423.2005857</c:v>
                </c:pt>
                <c:pt idx="109">
                  <c:v>988230.870895173</c:v>
                </c:pt>
                <c:pt idx="110">
                  <c:v>975867.238806442</c:v>
                </c:pt>
                <c:pt idx="111">
                  <c:v>964095.463090022</c:v>
                </c:pt>
                <c:pt idx="112">
                  <c:v>953297.23185078</c:v>
                </c:pt>
                <c:pt idx="113">
                  <c:v>940129.652991274</c:v>
                </c:pt>
                <c:pt idx="114">
                  <c:v>934266.207099576</c:v>
                </c:pt>
                <c:pt idx="115">
                  <c:v>915477.667414226</c:v>
                </c:pt>
                <c:pt idx="116">
                  <c:v>912955.731777534</c:v>
                </c:pt>
                <c:pt idx="117">
                  <c:v>911607.11002374</c:v>
                </c:pt>
                <c:pt idx="118">
                  <c:v>902670.242972072</c:v>
                </c:pt>
                <c:pt idx="119">
                  <c:v>891975.686811848</c:v>
                </c:pt>
                <c:pt idx="120">
                  <c:v>880847.835725822</c:v>
                </c:pt>
                <c:pt idx="121">
                  <c:v>871008.044404594</c:v>
                </c:pt>
                <c:pt idx="122">
                  <c:v>865767.553237306</c:v>
                </c:pt>
                <c:pt idx="123">
                  <c:v>857625.083420322</c:v>
                </c:pt>
                <c:pt idx="124">
                  <c:v>842484.272165362</c:v>
                </c:pt>
                <c:pt idx="125">
                  <c:v>832650.425291076</c:v>
                </c:pt>
                <c:pt idx="126">
                  <c:v>822366.933703838</c:v>
                </c:pt>
                <c:pt idx="127">
                  <c:v>810997.130733386</c:v>
                </c:pt>
                <c:pt idx="128">
                  <c:v>804169.238033167</c:v>
                </c:pt>
                <c:pt idx="129">
                  <c:v>797292.952231434</c:v>
                </c:pt>
                <c:pt idx="130">
                  <c:v>787420.643502139</c:v>
                </c:pt>
                <c:pt idx="131">
                  <c:v>785111.037190873</c:v>
                </c:pt>
                <c:pt idx="132">
                  <c:v>785487.930897615</c:v>
                </c:pt>
                <c:pt idx="133">
                  <c:v>773927.661405745</c:v>
                </c:pt>
                <c:pt idx="134">
                  <c:v>769413.620788453</c:v>
                </c:pt>
                <c:pt idx="135">
                  <c:v>759131.527695778</c:v>
                </c:pt>
                <c:pt idx="136">
                  <c:v>753560.94067511</c:v>
                </c:pt>
                <c:pt idx="137">
                  <c:v>746414.260183296</c:v>
                </c:pt>
                <c:pt idx="138">
                  <c:v>734698.449336688</c:v>
                </c:pt>
                <c:pt idx="139">
                  <c:v>726771.081146557</c:v>
                </c:pt>
                <c:pt idx="140">
                  <c:v>720031.757453324</c:v>
                </c:pt>
                <c:pt idx="141">
                  <c:v>713858.713649969</c:v>
                </c:pt>
                <c:pt idx="142">
                  <c:v>708578.582520535</c:v>
                </c:pt>
                <c:pt idx="143">
                  <c:v>701794.491987392</c:v>
                </c:pt>
                <c:pt idx="144">
                  <c:v>699250.567631645</c:v>
                </c:pt>
                <c:pt idx="145">
                  <c:v>688991.885122455</c:v>
                </c:pt>
                <c:pt idx="146">
                  <c:v>686952.25263969</c:v>
                </c:pt>
                <c:pt idx="147">
                  <c:v>686083.808411795</c:v>
                </c:pt>
                <c:pt idx="148">
                  <c:v>681019.229324663</c:v>
                </c:pt>
                <c:pt idx="149">
                  <c:v>674553.321632689</c:v>
                </c:pt>
                <c:pt idx="150">
                  <c:v>668189.340993393</c:v>
                </c:pt>
                <c:pt idx="151">
                  <c:v>662387.109154242</c:v>
                </c:pt>
                <c:pt idx="152">
                  <c:v>659594.156095647</c:v>
                </c:pt>
                <c:pt idx="153">
                  <c:v>655722.761643135</c:v>
                </c:pt>
                <c:pt idx="154">
                  <c:v>647271.660946328</c:v>
                </c:pt>
                <c:pt idx="155">
                  <c:v>641534.383343294</c:v>
                </c:pt>
                <c:pt idx="156">
                  <c:v>635546.280811895</c:v>
                </c:pt>
                <c:pt idx="157">
                  <c:v>628832.87322135</c:v>
                </c:pt>
                <c:pt idx="158">
                  <c:v>625215.099310449</c:v>
                </c:pt>
                <c:pt idx="159">
                  <c:v>621288.918602125</c:v>
                </c:pt>
                <c:pt idx="160">
                  <c:v>616018.562706092</c:v>
                </c:pt>
                <c:pt idx="161">
                  <c:v>614660.830639491</c:v>
                </c:pt>
                <c:pt idx="162">
                  <c:v>614953.860099513</c:v>
                </c:pt>
                <c:pt idx="163">
                  <c:v>607956.315768431</c:v>
                </c:pt>
                <c:pt idx="164">
                  <c:v>605538.369942656</c:v>
                </c:pt>
                <c:pt idx="165">
                  <c:v>599516.081674435</c:v>
                </c:pt>
                <c:pt idx="166">
                  <c:v>596432.956430316</c:v>
                </c:pt>
                <c:pt idx="167">
                  <c:v>592116.044950468</c:v>
                </c:pt>
                <c:pt idx="168">
                  <c:v>584841.957471334</c:v>
                </c:pt>
                <c:pt idx="169">
                  <c:v>580397.751927369</c:v>
                </c:pt>
                <c:pt idx="170">
                  <c:v>576433.564045554</c:v>
                </c:pt>
                <c:pt idx="171">
                  <c:v>572984.729315341</c:v>
                </c:pt>
                <c:pt idx="172">
                  <c:v>570396.516003663</c:v>
                </c:pt>
                <c:pt idx="173">
                  <c:v>566551.389830507</c:v>
                </c:pt>
                <c:pt idx="174">
                  <c:v>565609.84397206</c:v>
                </c:pt>
                <c:pt idx="175">
                  <c:v>559330.167552909</c:v>
                </c:pt>
                <c:pt idx="176">
                  <c:v>558093.271333667</c:v>
                </c:pt>
                <c:pt idx="177">
                  <c:v>554869.25847218</c:v>
                </c:pt>
                <c:pt idx="178">
                  <c:v>552325.29398955</c:v>
                </c:pt>
                <c:pt idx="179">
                  <c:v>548141.705305396</c:v>
                </c:pt>
                <c:pt idx="180">
                  <c:v>544475.037743106</c:v>
                </c:pt>
                <c:pt idx="181">
                  <c:v>540897.691541765</c:v>
                </c:pt>
                <c:pt idx="182">
                  <c:v>539665.824342628</c:v>
                </c:pt>
                <c:pt idx="183">
                  <c:v>538416.761410577</c:v>
                </c:pt>
                <c:pt idx="184">
                  <c:v>533413.415844082</c:v>
                </c:pt>
                <c:pt idx="185">
                  <c:v>530021.262236844</c:v>
                </c:pt>
                <c:pt idx="186">
                  <c:v>526375.204984815</c:v>
                </c:pt>
                <c:pt idx="187">
                  <c:v>522046.339082942</c:v>
                </c:pt>
                <c:pt idx="188">
                  <c:v>520203.741962593</c:v>
                </c:pt>
                <c:pt idx="189">
                  <c:v>517717.936959408</c:v>
                </c:pt>
                <c:pt idx="190">
                  <c:v>518262.302249106</c:v>
                </c:pt>
                <c:pt idx="191">
                  <c:v>515453.465162674</c:v>
                </c:pt>
                <c:pt idx="192">
                  <c:v>512896.408069886</c:v>
                </c:pt>
                <c:pt idx="193">
                  <c:v>511401.013452772</c:v>
                </c:pt>
                <c:pt idx="194">
                  <c:v>507458.941396687</c:v>
                </c:pt>
                <c:pt idx="195">
                  <c:v>506578.856148858</c:v>
                </c:pt>
                <c:pt idx="196">
                  <c:v>503672.013287675</c:v>
                </c:pt>
                <c:pt idx="197">
                  <c:v>500995.011726985</c:v>
                </c:pt>
                <c:pt idx="198">
                  <c:v>496102.92856966</c:v>
                </c:pt>
                <c:pt idx="199">
                  <c:v>494029.657504741</c:v>
                </c:pt>
                <c:pt idx="200">
                  <c:v>491984.19017274</c:v>
                </c:pt>
                <c:pt idx="201">
                  <c:v>490442.82509518</c:v>
                </c:pt>
                <c:pt idx="202">
                  <c:v>489841.875882404</c:v>
                </c:pt>
                <c:pt idx="203">
                  <c:v>487837.488909758</c:v>
                </c:pt>
                <c:pt idx="204">
                  <c:v>488022.195559501</c:v>
                </c:pt>
                <c:pt idx="205">
                  <c:v>488513.677454644</c:v>
                </c:pt>
                <c:pt idx="206">
                  <c:v>484854.523970662</c:v>
                </c:pt>
                <c:pt idx="207">
                  <c:v>482633.735656963</c:v>
                </c:pt>
                <c:pt idx="208">
                  <c:v>482392.567299393</c:v>
                </c:pt>
                <c:pt idx="209">
                  <c:v>480277.925668584</c:v>
                </c:pt>
                <c:pt idx="210">
                  <c:v>479321.711682958</c:v>
                </c:pt>
                <c:pt idx="211">
                  <c:v>476561.395009656</c:v>
                </c:pt>
                <c:pt idx="212">
                  <c:v>475015.004729035</c:v>
                </c:pt>
                <c:pt idx="213">
                  <c:v>475798.250573597</c:v>
                </c:pt>
                <c:pt idx="214">
                  <c:v>473220.600325983</c:v>
                </c:pt>
                <c:pt idx="215">
                  <c:v>471572.75754812</c:v>
                </c:pt>
                <c:pt idx="216">
                  <c:v>469580.965949864</c:v>
                </c:pt>
                <c:pt idx="217">
                  <c:v>466774.421227746</c:v>
                </c:pt>
                <c:pt idx="218">
                  <c:v>466184.648987713</c:v>
                </c:pt>
                <c:pt idx="219">
                  <c:v>464480.914017041</c:v>
                </c:pt>
                <c:pt idx="220">
                  <c:v>464978.757032975</c:v>
                </c:pt>
                <c:pt idx="221">
                  <c:v>464370.546272326</c:v>
                </c:pt>
                <c:pt idx="222">
                  <c:v>460900.147543304</c:v>
                </c:pt>
                <c:pt idx="223">
                  <c:v>461641.199649487</c:v>
                </c:pt>
                <c:pt idx="224">
                  <c:v>460443.071611281</c:v>
                </c:pt>
                <c:pt idx="225">
                  <c:v>460589.955328109</c:v>
                </c:pt>
                <c:pt idx="226">
                  <c:v>458912.483576682</c:v>
                </c:pt>
                <c:pt idx="227">
                  <c:v>459798.895162445</c:v>
                </c:pt>
                <c:pt idx="228">
                  <c:v>458803.439021772</c:v>
                </c:pt>
                <c:pt idx="229">
                  <c:v>456917.868139542</c:v>
                </c:pt>
                <c:pt idx="230">
                  <c:v>456360.537145018</c:v>
                </c:pt>
                <c:pt idx="231">
                  <c:v>456325.936125709</c:v>
                </c:pt>
                <c:pt idx="232">
                  <c:v>457393.948890969</c:v>
                </c:pt>
                <c:pt idx="233">
                  <c:v>456727.220092697</c:v>
                </c:pt>
                <c:pt idx="234">
                  <c:v>457782.424600352</c:v>
                </c:pt>
                <c:pt idx="235">
                  <c:v>458263.534865201</c:v>
                </c:pt>
                <c:pt idx="236">
                  <c:v>456633.274570407</c:v>
                </c:pt>
                <c:pt idx="237">
                  <c:v>457840.677641462</c:v>
                </c:pt>
                <c:pt idx="238">
                  <c:v>457260.797738864</c:v>
                </c:pt>
                <c:pt idx="239">
                  <c:v>460587.853341722</c:v>
                </c:pt>
                <c:pt idx="240">
                  <c:v>459830.71332951</c:v>
                </c:pt>
                <c:pt idx="241">
                  <c:v>458567.757288076</c:v>
                </c:pt>
                <c:pt idx="242">
                  <c:v>458843.091898107</c:v>
                </c:pt>
                <c:pt idx="243">
                  <c:v>456928.723542923</c:v>
                </c:pt>
                <c:pt idx="244">
                  <c:v>456577.65898635</c:v>
                </c:pt>
                <c:pt idx="245">
                  <c:v>456560.700019394</c:v>
                </c:pt>
                <c:pt idx="246">
                  <c:v>455613.380672847</c:v>
                </c:pt>
                <c:pt idx="247">
                  <c:v>453549.442619087</c:v>
                </c:pt>
                <c:pt idx="248">
                  <c:v>453565.424861152</c:v>
                </c:pt>
                <c:pt idx="249">
                  <c:v>452136.191024107</c:v>
                </c:pt>
                <c:pt idx="250">
                  <c:v>452629.507733584</c:v>
                </c:pt>
                <c:pt idx="251">
                  <c:v>452776.368662016</c:v>
                </c:pt>
                <c:pt idx="252">
                  <c:v>451967.119226469</c:v>
                </c:pt>
                <c:pt idx="253">
                  <c:v>453323.6812115</c:v>
                </c:pt>
                <c:pt idx="254">
                  <c:v>451951.194803969</c:v>
                </c:pt>
                <c:pt idx="255">
                  <c:v>450456.504160963</c:v>
                </c:pt>
                <c:pt idx="256">
                  <c:v>449069.809682401</c:v>
                </c:pt>
                <c:pt idx="257">
                  <c:v>449742.850172543</c:v>
                </c:pt>
                <c:pt idx="258">
                  <c:v>448584.843727698</c:v>
                </c:pt>
                <c:pt idx="259">
                  <c:v>450037.631124302</c:v>
                </c:pt>
                <c:pt idx="260">
                  <c:v>449671.938057569</c:v>
                </c:pt>
                <c:pt idx="261">
                  <c:v>449439.378941239</c:v>
                </c:pt>
                <c:pt idx="262">
                  <c:v>451326.678132913</c:v>
                </c:pt>
                <c:pt idx="263">
                  <c:v>450703.453513494</c:v>
                </c:pt>
                <c:pt idx="264">
                  <c:v>451781.584078311</c:v>
                </c:pt>
                <c:pt idx="265">
                  <c:v>451354.876074276</c:v>
                </c:pt>
                <c:pt idx="266">
                  <c:v>450887.838067312</c:v>
                </c:pt>
                <c:pt idx="267">
                  <c:v>449303.806015855</c:v>
                </c:pt>
                <c:pt idx="268">
                  <c:v>451080.740865907</c:v>
                </c:pt>
                <c:pt idx="269">
                  <c:v>449725.972124104</c:v>
                </c:pt>
                <c:pt idx="270">
                  <c:v>451057.798540549</c:v>
                </c:pt>
                <c:pt idx="271">
                  <c:v>452245.348595018</c:v>
                </c:pt>
                <c:pt idx="272">
                  <c:v>452533.753364758</c:v>
                </c:pt>
                <c:pt idx="273">
                  <c:v>453850.496482364</c:v>
                </c:pt>
                <c:pt idx="274">
                  <c:v>453085.068583465</c:v>
                </c:pt>
                <c:pt idx="275">
                  <c:v>452505.642372413</c:v>
                </c:pt>
                <c:pt idx="276">
                  <c:v>453523.202688048</c:v>
                </c:pt>
                <c:pt idx="277">
                  <c:v>452249.716930724</c:v>
                </c:pt>
                <c:pt idx="278">
                  <c:v>452301.704993204</c:v>
                </c:pt>
                <c:pt idx="279">
                  <c:v>450771.376036543</c:v>
                </c:pt>
                <c:pt idx="280">
                  <c:v>449952.398622326</c:v>
                </c:pt>
                <c:pt idx="281">
                  <c:v>449183.608611636</c:v>
                </c:pt>
                <c:pt idx="282">
                  <c:v>448497.064898321</c:v>
                </c:pt>
                <c:pt idx="283">
                  <c:v>447046.213144415</c:v>
                </c:pt>
                <c:pt idx="284">
                  <c:v>447852.130775406</c:v>
                </c:pt>
                <c:pt idx="285">
                  <c:v>447091.050777126</c:v>
                </c:pt>
                <c:pt idx="286">
                  <c:v>443802.025775914</c:v>
                </c:pt>
                <c:pt idx="287">
                  <c:v>447734.92431356</c:v>
                </c:pt>
                <c:pt idx="288">
                  <c:v>447044.330012283</c:v>
                </c:pt>
                <c:pt idx="289">
                  <c:v>446997.811446436</c:v>
                </c:pt>
                <c:pt idx="290">
                  <c:v>447453.494349628</c:v>
                </c:pt>
                <c:pt idx="291">
                  <c:v>449409.824429346</c:v>
                </c:pt>
                <c:pt idx="292">
                  <c:v>449191.603270164</c:v>
                </c:pt>
                <c:pt idx="293">
                  <c:v>449981.885087721</c:v>
                </c:pt>
                <c:pt idx="294">
                  <c:v>449950.378193755</c:v>
                </c:pt>
                <c:pt idx="295">
                  <c:v>451786.79113458</c:v>
                </c:pt>
                <c:pt idx="296">
                  <c:v>449060.342785736</c:v>
                </c:pt>
                <c:pt idx="297">
                  <c:v>450747.792146154</c:v>
                </c:pt>
                <c:pt idx="298">
                  <c:v>450782.877711517</c:v>
                </c:pt>
                <c:pt idx="299">
                  <c:v>448405.165637156</c:v>
                </c:pt>
                <c:pt idx="300">
                  <c:v>450186.879958863</c:v>
                </c:pt>
                <c:pt idx="301">
                  <c:v>449898.619495139</c:v>
                </c:pt>
                <c:pt idx="302">
                  <c:v>448409.798022317</c:v>
                </c:pt>
                <c:pt idx="303">
                  <c:v>449931.724132506</c:v>
                </c:pt>
                <c:pt idx="304">
                  <c:v>449713.343734955</c:v>
                </c:pt>
                <c:pt idx="305">
                  <c:v>449633.357413801</c:v>
                </c:pt>
                <c:pt idx="306">
                  <c:v>450503.955090494</c:v>
                </c:pt>
                <c:pt idx="307">
                  <c:v>449950.69083946</c:v>
                </c:pt>
                <c:pt idx="308">
                  <c:v>450410.020708729</c:v>
                </c:pt>
                <c:pt idx="309">
                  <c:v>449406.093165378</c:v>
                </c:pt>
                <c:pt idx="310">
                  <c:v>450155.511825729</c:v>
                </c:pt>
                <c:pt idx="311">
                  <c:v>450011.219573065</c:v>
                </c:pt>
                <c:pt idx="312">
                  <c:v>450832.996396879</c:v>
                </c:pt>
                <c:pt idx="313">
                  <c:v>450002.250861206</c:v>
                </c:pt>
                <c:pt idx="314">
                  <c:v>450090.215618853</c:v>
                </c:pt>
                <c:pt idx="315">
                  <c:v>450131.018317312</c:v>
                </c:pt>
                <c:pt idx="316">
                  <c:v>449668.906458746</c:v>
                </c:pt>
                <c:pt idx="317">
                  <c:v>450055.669019866</c:v>
                </c:pt>
                <c:pt idx="318">
                  <c:v>449651.092392324</c:v>
                </c:pt>
                <c:pt idx="319">
                  <c:v>449714.37028184</c:v>
                </c:pt>
                <c:pt idx="320">
                  <c:v>449416.01636497</c:v>
                </c:pt>
                <c:pt idx="321">
                  <c:v>449325.466266702</c:v>
                </c:pt>
                <c:pt idx="322">
                  <c:v>449159.152990304</c:v>
                </c:pt>
                <c:pt idx="323">
                  <c:v>448818.469982305</c:v>
                </c:pt>
                <c:pt idx="324">
                  <c:v>449073.360334916</c:v>
                </c:pt>
                <c:pt idx="325">
                  <c:v>448599.656341169</c:v>
                </c:pt>
                <c:pt idx="326">
                  <c:v>448580.54534098</c:v>
                </c:pt>
                <c:pt idx="327">
                  <c:v>448947.688883528</c:v>
                </c:pt>
                <c:pt idx="328">
                  <c:v>448453.244262443</c:v>
                </c:pt>
                <c:pt idx="329">
                  <c:v>448467.127293367</c:v>
                </c:pt>
                <c:pt idx="330">
                  <c:v>447797.085287402</c:v>
                </c:pt>
                <c:pt idx="331">
                  <c:v>448314.723087937</c:v>
                </c:pt>
                <c:pt idx="332">
                  <c:v>448979.293962292</c:v>
                </c:pt>
                <c:pt idx="333">
                  <c:v>448963.654032476</c:v>
                </c:pt>
                <c:pt idx="334">
                  <c:v>448593.676490415</c:v>
                </c:pt>
                <c:pt idx="335">
                  <c:v>449051.959256379</c:v>
                </c:pt>
                <c:pt idx="336">
                  <c:v>448956.996852731</c:v>
                </c:pt>
                <c:pt idx="337">
                  <c:v>449201.944906335</c:v>
                </c:pt>
                <c:pt idx="338">
                  <c:v>449170.108368867</c:v>
                </c:pt>
                <c:pt idx="339">
                  <c:v>449370.023350723</c:v>
                </c:pt>
                <c:pt idx="340">
                  <c:v>449533.195348364</c:v>
                </c:pt>
                <c:pt idx="341">
                  <c:v>449228.424447192</c:v>
                </c:pt>
                <c:pt idx="342">
                  <c:v>449900.826754386</c:v>
                </c:pt>
                <c:pt idx="343">
                  <c:v>449861.490925507</c:v>
                </c:pt>
                <c:pt idx="344">
                  <c:v>449300.873980272</c:v>
                </c:pt>
                <c:pt idx="345">
                  <c:v>449229.555094912</c:v>
                </c:pt>
                <c:pt idx="346">
                  <c:v>448752.132729309</c:v>
                </c:pt>
                <c:pt idx="347">
                  <c:v>448922.341427658</c:v>
                </c:pt>
                <c:pt idx="348">
                  <c:v>448374.106736195</c:v>
                </c:pt>
                <c:pt idx="349">
                  <c:v>448269.553011891</c:v>
                </c:pt>
                <c:pt idx="350">
                  <c:v>448485.557369658</c:v>
                </c:pt>
                <c:pt idx="351">
                  <c:v>448744.295309615</c:v>
                </c:pt>
                <c:pt idx="352">
                  <c:v>448250.335117808</c:v>
                </c:pt>
                <c:pt idx="353">
                  <c:v>448576.504798954</c:v>
                </c:pt>
                <c:pt idx="354">
                  <c:v>447906.8283893</c:v>
                </c:pt>
                <c:pt idx="355">
                  <c:v>448556.412782587</c:v>
                </c:pt>
                <c:pt idx="356">
                  <c:v>448830.288000553</c:v>
                </c:pt>
                <c:pt idx="357">
                  <c:v>448974.663734635</c:v>
                </c:pt>
                <c:pt idx="358">
                  <c:v>449156.050649223</c:v>
                </c:pt>
                <c:pt idx="359">
                  <c:v>448699.231046462</c:v>
                </c:pt>
                <c:pt idx="360">
                  <c:v>448138.962569351</c:v>
                </c:pt>
                <c:pt idx="361">
                  <c:v>448760.657042125</c:v>
                </c:pt>
                <c:pt idx="362">
                  <c:v>448741.585131877</c:v>
                </c:pt>
                <c:pt idx="363">
                  <c:v>449009.145296027</c:v>
                </c:pt>
                <c:pt idx="364">
                  <c:v>449262.470208879</c:v>
                </c:pt>
                <c:pt idx="365">
                  <c:v>448796.688891873</c:v>
                </c:pt>
                <c:pt idx="366">
                  <c:v>448502.46575899</c:v>
                </c:pt>
                <c:pt idx="367">
                  <c:v>448114.96541493</c:v>
                </c:pt>
                <c:pt idx="368">
                  <c:v>448594.251680867</c:v>
                </c:pt>
                <c:pt idx="369">
                  <c:v>448652.310116427</c:v>
                </c:pt>
                <c:pt idx="370">
                  <c:v>448490.65015372</c:v>
                </c:pt>
                <c:pt idx="371">
                  <c:v>448599.649984941</c:v>
                </c:pt>
                <c:pt idx="372">
                  <c:v>448815.562916706</c:v>
                </c:pt>
                <c:pt idx="373">
                  <c:v>448653.416989524</c:v>
                </c:pt>
                <c:pt idx="374">
                  <c:v>448300.880418506</c:v>
                </c:pt>
                <c:pt idx="375">
                  <c:v>448610.091547563</c:v>
                </c:pt>
                <c:pt idx="376">
                  <c:v>448797.286712152</c:v>
                </c:pt>
                <c:pt idx="377">
                  <c:v>448649.653086447</c:v>
                </c:pt>
                <c:pt idx="378">
                  <c:v>448436.186275693</c:v>
                </c:pt>
                <c:pt idx="379">
                  <c:v>448336.38040435</c:v>
                </c:pt>
                <c:pt idx="380">
                  <c:v>448332.435138976</c:v>
                </c:pt>
                <c:pt idx="381">
                  <c:v>448347.114061994</c:v>
                </c:pt>
                <c:pt idx="382">
                  <c:v>448574.413040362</c:v>
                </c:pt>
                <c:pt idx="383">
                  <c:v>448280.279554885</c:v>
                </c:pt>
                <c:pt idx="384">
                  <c:v>448481.921221034</c:v>
                </c:pt>
                <c:pt idx="385">
                  <c:v>448469.271034407</c:v>
                </c:pt>
                <c:pt idx="386">
                  <c:v>448514.145761378</c:v>
                </c:pt>
                <c:pt idx="387">
                  <c:v>448568.075663081</c:v>
                </c:pt>
                <c:pt idx="388">
                  <c:v>448340.57102718</c:v>
                </c:pt>
                <c:pt idx="389">
                  <c:v>448348.709831545</c:v>
                </c:pt>
                <c:pt idx="390">
                  <c:v>448506.951840558</c:v>
                </c:pt>
                <c:pt idx="391">
                  <c:v>448339.945960817</c:v>
                </c:pt>
                <c:pt idx="392">
                  <c:v>448393.492164153</c:v>
                </c:pt>
                <c:pt idx="393">
                  <c:v>448291.071080299</c:v>
                </c:pt>
                <c:pt idx="394">
                  <c:v>448318.456101094</c:v>
                </c:pt>
                <c:pt idx="395">
                  <c:v>448390.075327865</c:v>
                </c:pt>
                <c:pt idx="396">
                  <c:v>448355.406061445</c:v>
                </c:pt>
                <c:pt idx="397">
                  <c:v>448258.838235817</c:v>
                </c:pt>
                <c:pt idx="398">
                  <c:v>448316.648793549</c:v>
                </c:pt>
                <c:pt idx="399">
                  <c:v>448294.049104787</c:v>
                </c:pt>
                <c:pt idx="400">
                  <c:v>448387.098836229</c:v>
                </c:pt>
                <c:pt idx="401">
                  <c:v>448437.829481276</c:v>
                </c:pt>
                <c:pt idx="402">
                  <c:v>448281.157779937</c:v>
                </c:pt>
                <c:pt idx="403">
                  <c:v>448362.37230522</c:v>
                </c:pt>
                <c:pt idx="404">
                  <c:v>448318.346084967</c:v>
                </c:pt>
                <c:pt idx="405">
                  <c:v>448313.335342129</c:v>
                </c:pt>
                <c:pt idx="406">
                  <c:v>448431.807340312</c:v>
                </c:pt>
                <c:pt idx="407">
                  <c:v>448425.935297847</c:v>
                </c:pt>
                <c:pt idx="408">
                  <c:v>448461.116439938</c:v>
                </c:pt>
                <c:pt idx="409">
                  <c:v>448435.384968575</c:v>
                </c:pt>
                <c:pt idx="410">
                  <c:v>448404.670263148</c:v>
                </c:pt>
                <c:pt idx="411">
                  <c:v>448454.043779879</c:v>
                </c:pt>
                <c:pt idx="412">
                  <c:v>448445.400216911</c:v>
                </c:pt>
                <c:pt idx="413">
                  <c:v>448503.437817732</c:v>
                </c:pt>
                <c:pt idx="414">
                  <c:v>448512.814199654</c:v>
                </c:pt>
                <c:pt idx="415">
                  <c:v>448442.058937621</c:v>
                </c:pt>
                <c:pt idx="416">
                  <c:v>448527.884394904</c:v>
                </c:pt>
                <c:pt idx="417">
                  <c:v>448524.221727446</c:v>
                </c:pt>
                <c:pt idx="418">
                  <c:v>448486.239346195</c:v>
                </c:pt>
                <c:pt idx="419">
                  <c:v>448537.774970697</c:v>
                </c:pt>
                <c:pt idx="420">
                  <c:v>448518.5333304</c:v>
                </c:pt>
                <c:pt idx="421">
                  <c:v>448526.426130235</c:v>
                </c:pt>
                <c:pt idx="422">
                  <c:v>448527.555640441</c:v>
                </c:pt>
                <c:pt idx="423">
                  <c:v>448536.083937273</c:v>
                </c:pt>
                <c:pt idx="424">
                  <c:v>448482.753322547</c:v>
                </c:pt>
                <c:pt idx="425">
                  <c:v>448493.635212794</c:v>
                </c:pt>
                <c:pt idx="426">
                  <c:v>448488.011324076</c:v>
                </c:pt>
                <c:pt idx="427">
                  <c:v>448495.580639207</c:v>
                </c:pt>
                <c:pt idx="428">
                  <c:v>448457.727198367</c:v>
                </c:pt>
                <c:pt idx="429">
                  <c:v>448458.319704197</c:v>
                </c:pt>
                <c:pt idx="430">
                  <c:v>448464.896840731</c:v>
                </c:pt>
                <c:pt idx="431">
                  <c:v>448428.460888975</c:v>
                </c:pt>
                <c:pt idx="432">
                  <c:v>448474.659916775</c:v>
                </c:pt>
                <c:pt idx="433">
                  <c:v>448427.259275953</c:v>
                </c:pt>
                <c:pt idx="434">
                  <c:v>448467.103936076</c:v>
                </c:pt>
                <c:pt idx="435">
                  <c:v>448467.836075332</c:v>
                </c:pt>
                <c:pt idx="436">
                  <c:v>448470.539020419</c:v>
                </c:pt>
                <c:pt idx="437">
                  <c:v>448448.792337173</c:v>
                </c:pt>
                <c:pt idx="438">
                  <c:v>448458.867042489</c:v>
                </c:pt>
                <c:pt idx="439">
                  <c:v>448443.427886923</c:v>
                </c:pt>
                <c:pt idx="440">
                  <c:v>448472.701633101</c:v>
                </c:pt>
                <c:pt idx="441">
                  <c:v>448479.337501439</c:v>
                </c:pt>
                <c:pt idx="442">
                  <c:v>448484.040539812</c:v>
                </c:pt>
                <c:pt idx="443">
                  <c:v>448467.305061586</c:v>
                </c:pt>
                <c:pt idx="444">
                  <c:v>448488.727324791</c:v>
                </c:pt>
                <c:pt idx="445">
                  <c:v>448485.212193665</c:v>
                </c:pt>
                <c:pt idx="446">
                  <c:v>448473.441311624</c:v>
                </c:pt>
                <c:pt idx="447">
                  <c:v>448476.954194019</c:v>
                </c:pt>
                <c:pt idx="448">
                  <c:v>448481.414268593</c:v>
                </c:pt>
                <c:pt idx="449">
                  <c:v>448486.122769942</c:v>
                </c:pt>
                <c:pt idx="450">
                  <c:v>448476.402412818</c:v>
                </c:pt>
                <c:pt idx="451">
                  <c:v>448477.493991736</c:v>
                </c:pt>
                <c:pt idx="452">
                  <c:v>448470.784902353</c:v>
                </c:pt>
                <c:pt idx="453">
                  <c:v>448475.070701142</c:v>
                </c:pt>
                <c:pt idx="454">
                  <c:v>448473.822963534</c:v>
                </c:pt>
                <c:pt idx="455">
                  <c:v>448467.046326479</c:v>
                </c:pt>
                <c:pt idx="456">
                  <c:v>448465.537997581</c:v>
                </c:pt>
                <c:pt idx="457">
                  <c:v>448459.285844866</c:v>
                </c:pt>
                <c:pt idx="458">
                  <c:v>448462.119608046</c:v>
                </c:pt>
                <c:pt idx="459">
                  <c:v>448456.815927393</c:v>
                </c:pt>
                <c:pt idx="460">
                  <c:v>448453.697908694</c:v>
                </c:pt>
                <c:pt idx="461">
                  <c:v>448461.285509126</c:v>
                </c:pt>
                <c:pt idx="462">
                  <c:v>448441.974366709</c:v>
                </c:pt>
                <c:pt idx="463">
                  <c:v>448442.967627606</c:v>
                </c:pt>
                <c:pt idx="464">
                  <c:v>448435.178319443</c:v>
                </c:pt>
                <c:pt idx="465">
                  <c:v>448433.755376458</c:v>
                </c:pt>
                <c:pt idx="466">
                  <c:v>448444.71199825</c:v>
                </c:pt>
                <c:pt idx="467">
                  <c:v>448431.171438032</c:v>
                </c:pt>
                <c:pt idx="468">
                  <c:v>448434.024397704</c:v>
                </c:pt>
                <c:pt idx="469">
                  <c:v>448427.804510059</c:v>
                </c:pt>
                <c:pt idx="470">
                  <c:v>448437.08296391</c:v>
                </c:pt>
                <c:pt idx="471">
                  <c:v>448428.59527613</c:v>
                </c:pt>
                <c:pt idx="472">
                  <c:v>448432.331139913</c:v>
                </c:pt>
                <c:pt idx="473">
                  <c:v>448430.635677207</c:v>
                </c:pt>
                <c:pt idx="474">
                  <c:v>448433.822878416</c:v>
                </c:pt>
                <c:pt idx="475">
                  <c:v>448422.604591118</c:v>
                </c:pt>
                <c:pt idx="476">
                  <c:v>448423.413593338</c:v>
                </c:pt>
                <c:pt idx="477">
                  <c:v>448436.178725461</c:v>
                </c:pt>
                <c:pt idx="478">
                  <c:v>448429.308340712</c:v>
                </c:pt>
                <c:pt idx="479">
                  <c:v>448435.502579178</c:v>
                </c:pt>
                <c:pt idx="480">
                  <c:v>448428.57718007</c:v>
                </c:pt>
                <c:pt idx="481">
                  <c:v>448441.473897351</c:v>
                </c:pt>
                <c:pt idx="482">
                  <c:v>448432.381717561</c:v>
                </c:pt>
                <c:pt idx="483">
                  <c:v>448433.403933318</c:v>
                </c:pt>
                <c:pt idx="484">
                  <c:v>448432.588696053</c:v>
                </c:pt>
                <c:pt idx="485">
                  <c:v>448440.246217591</c:v>
                </c:pt>
                <c:pt idx="486">
                  <c:v>448432.384927138</c:v>
                </c:pt>
                <c:pt idx="487">
                  <c:v>448431.589882721</c:v>
                </c:pt>
                <c:pt idx="488">
                  <c:v>448435.22721156</c:v>
                </c:pt>
                <c:pt idx="489">
                  <c:v>448430.454649096</c:v>
                </c:pt>
                <c:pt idx="490">
                  <c:v>448434.235761478</c:v>
                </c:pt>
                <c:pt idx="491">
                  <c:v>448435.110123245</c:v>
                </c:pt>
                <c:pt idx="492">
                  <c:v>448434.295615148</c:v>
                </c:pt>
                <c:pt idx="493">
                  <c:v>448432.988328366</c:v>
                </c:pt>
                <c:pt idx="494">
                  <c:v>448440.728876188</c:v>
                </c:pt>
                <c:pt idx="495">
                  <c:v>448442.277827401</c:v>
                </c:pt>
                <c:pt idx="496">
                  <c:v>448439.195483365</c:v>
                </c:pt>
                <c:pt idx="497">
                  <c:v>448442.794693028</c:v>
                </c:pt>
                <c:pt idx="498">
                  <c:v>448442.339335318</c:v>
                </c:pt>
                <c:pt idx="499">
                  <c:v>448444.465296231</c:v>
                </c:pt>
                <c:pt idx="500">
                  <c:v>448442.29498665</c:v>
                </c:pt>
                <c:pt idx="501">
                  <c:v>448445.345223621</c:v>
                </c:pt>
                <c:pt idx="502">
                  <c:v>448444.437386991</c:v>
                </c:pt>
                <c:pt idx="503">
                  <c:v>448446.988964566</c:v>
                </c:pt>
                <c:pt idx="504">
                  <c:v>448445.735570373</c:v>
                </c:pt>
                <c:pt idx="505">
                  <c:v>448448.665225826</c:v>
                </c:pt>
                <c:pt idx="506">
                  <c:v>448443.559803219</c:v>
                </c:pt>
                <c:pt idx="507">
                  <c:v>448444.790400535</c:v>
                </c:pt>
                <c:pt idx="508">
                  <c:v>448444.039597859</c:v>
                </c:pt>
                <c:pt idx="509">
                  <c:v>448444.286817768</c:v>
                </c:pt>
                <c:pt idx="510">
                  <c:v>448443.023144529</c:v>
                </c:pt>
                <c:pt idx="511">
                  <c:v>448443.493040299</c:v>
                </c:pt>
                <c:pt idx="512">
                  <c:v>448441.266890698</c:v>
                </c:pt>
                <c:pt idx="513">
                  <c:v>448441.623370723</c:v>
                </c:pt>
                <c:pt idx="514">
                  <c:v>448441.6136579</c:v>
                </c:pt>
                <c:pt idx="515">
                  <c:v>448442.470627269</c:v>
                </c:pt>
                <c:pt idx="516">
                  <c:v>448444.075169426</c:v>
                </c:pt>
                <c:pt idx="517">
                  <c:v>448442.991068413</c:v>
                </c:pt>
                <c:pt idx="518">
                  <c:v>448443.713419633</c:v>
                </c:pt>
                <c:pt idx="519">
                  <c:v>448443.59494065</c:v>
                </c:pt>
                <c:pt idx="520">
                  <c:v>448444.191043462</c:v>
                </c:pt>
                <c:pt idx="521">
                  <c:v>448442.567804679</c:v>
                </c:pt>
                <c:pt idx="522">
                  <c:v>448440.750408832</c:v>
                </c:pt>
                <c:pt idx="523">
                  <c:v>448444.227466398</c:v>
                </c:pt>
                <c:pt idx="524">
                  <c:v>448445.852732944</c:v>
                </c:pt>
                <c:pt idx="525">
                  <c:v>448444.107993501</c:v>
                </c:pt>
                <c:pt idx="526">
                  <c:v>448442.847312248</c:v>
                </c:pt>
                <c:pt idx="527">
                  <c:v>448444.350849146</c:v>
                </c:pt>
                <c:pt idx="528">
                  <c:v>448443.611499634</c:v>
                </c:pt>
                <c:pt idx="529">
                  <c:v>448445.682197967</c:v>
                </c:pt>
                <c:pt idx="530">
                  <c:v>448444.212485408</c:v>
                </c:pt>
                <c:pt idx="531">
                  <c:v>448443.950599528</c:v>
                </c:pt>
                <c:pt idx="532">
                  <c:v>448443.522500285</c:v>
                </c:pt>
                <c:pt idx="533">
                  <c:v>448443.674119426</c:v>
                </c:pt>
                <c:pt idx="534">
                  <c:v>448443.717671336</c:v>
                </c:pt>
                <c:pt idx="535">
                  <c:v>448443.112135556</c:v>
                </c:pt>
                <c:pt idx="536">
                  <c:v>448443.232302404</c:v>
                </c:pt>
                <c:pt idx="537">
                  <c:v>448444.316246947</c:v>
                </c:pt>
                <c:pt idx="538">
                  <c:v>448444.233715666</c:v>
                </c:pt>
                <c:pt idx="539">
                  <c:v>448444.114099722</c:v>
                </c:pt>
                <c:pt idx="540">
                  <c:v>448443.883946514</c:v>
                </c:pt>
                <c:pt idx="541">
                  <c:v>448443.360121605</c:v>
                </c:pt>
                <c:pt idx="542">
                  <c:v>448443.514054411</c:v>
                </c:pt>
                <c:pt idx="543">
                  <c:v>448443.492378338</c:v>
                </c:pt>
                <c:pt idx="544">
                  <c:v>448443.272818212</c:v>
                </c:pt>
                <c:pt idx="545">
                  <c:v>448443.460223096</c:v>
                </c:pt>
                <c:pt idx="546">
                  <c:v>448442.494299847</c:v>
                </c:pt>
                <c:pt idx="547">
                  <c:v>448442.555607151</c:v>
                </c:pt>
                <c:pt idx="548">
                  <c:v>448443.586119853</c:v>
                </c:pt>
                <c:pt idx="549">
                  <c:v>448444.314373668</c:v>
                </c:pt>
                <c:pt idx="550">
                  <c:v>448444.590245227</c:v>
                </c:pt>
                <c:pt idx="551">
                  <c:v>448444.903141807</c:v>
                </c:pt>
                <c:pt idx="552">
                  <c:v>448445.381873511</c:v>
                </c:pt>
                <c:pt idx="553">
                  <c:v>448444.450770514</c:v>
                </c:pt>
                <c:pt idx="554">
                  <c:v>448444.648181823</c:v>
                </c:pt>
                <c:pt idx="555">
                  <c:v>448444.625878504</c:v>
                </c:pt>
                <c:pt idx="556">
                  <c:v>448444.219543518</c:v>
                </c:pt>
                <c:pt idx="557">
                  <c:v>448444.703726298</c:v>
                </c:pt>
                <c:pt idx="558">
                  <c:v>448444.860594007</c:v>
                </c:pt>
                <c:pt idx="559">
                  <c:v>448445.485506334</c:v>
                </c:pt>
                <c:pt idx="560">
                  <c:v>448444.500179608</c:v>
                </c:pt>
                <c:pt idx="561">
                  <c:v>448445.86299312</c:v>
                </c:pt>
                <c:pt idx="562">
                  <c:v>448444.546412939</c:v>
                </c:pt>
                <c:pt idx="563">
                  <c:v>448443.567515136</c:v>
                </c:pt>
                <c:pt idx="564">
                  <c:v>448445.360407972</c:v>
                </c:pt>
                <c:pt idx="565">
                  <c:v>448445.334245456</c:v>
                </c:pt>
                <c:pt idx="566">
                  <c:v>448444.91690338</c:v>
                </c:pt>
                <c:pt idx="567">
                  <c:v>448443.853080214</c:v>
                </c:pt>
                <c:pt idx="568">
                  <c:v>448445.340624363</c:v>
                </c:pt>
                <c:pt idx="569">
                  <c:v>448445.306961708</c:v>
                </c:pt>
                <c:pt idx="570">
                  <c:v>448445.611965183</c:v>
                </c:pt>
                <c:pt idx="571">
                  <c:v>448445.610178917</c:v>
                </c:pt>
                <c:pt idx="572">
                  <c:v>448445.400113087</c:v>
                </c:pt>
                <c:pt idx="573">
                  <c:v>448445.650769397</c:v>
                </c:pt>
                <c:pt idx="574">
                  <c:v>448446.043912955</c:v>
                </c:pt>
                <c:pt idx="575">
                  <c:v>448445.888965687</c:v>
                </c:pt>
                <c:pt idx="576">
                  <c:v>448445.558914282</c:v>
                </c:pt>
                <c:pt idx="577">
                  <c:v>448445.235826772</c:v>
                </c:pt>
                <c:pt idx="578">
                  <c:v>448444.779557045</c:v>
                </c:pt>
                <c:pt idx="579">
                  <c:v>448445.110475617</c:v>
                </c:pt>
                <c:pt idx="580">
                  <c:v>448444.900371174</c:v>
                </c:pt>
                <c:pt idx="581">
                  <c:v>448445.412294361</c:v>
                </c:pt>
                <c:pt idx="582">
                  <c:v>448445.640103786</c:v>
                </c:pt>
                <c:pt idx="583">
                  <c:v>448445.376323783</c:v>
                </c:pt>
                <c:pt idx="584">
                  <c:v>448445.572543288</c:v>
                </c:pt>
                <c:pt idx="585">
                  <c:v>448445.399115523</c:v>
                </c:pt>
                <c:pt idx="586">
                  <c:v>448445.11055709</c:v>
                </c:pt>
                <c:pt idx="587">
                  <c:v>448445.211302628</c:v>
                </c:pt>
                <c:pt idx="588">
                  <c:v>448445.096435234</c:v>
                </c:pt>
                <c:pt idx="589">
                  <c:v>448445.22011962</c:v>
                </c:pt>
                <c:pt idx="590">
                  <c:v>448445.63209003</c:v>
                </c:pt>
                <c:pt idx="591">
                  <c:v>448445.334859337</c:v>
                </c:pt>
                <c:pt idx="592">
                  <c:v>448445.604782168</c:v>
                </c:pt>
                <c:pt idx="593">
                  <c:v>448445.805985533</c:v>
                </c:pt>
                <c:pt idx="594">
                  <c:v>448445.745329834</c:v>
                </c:pt>
                <c:pt idx="595">
                  <c:v>448445.881073497</c:v>
                </c:pt>
                <c:pt idx="596">
                  <c:v>448445.876238874</c:v>
                </c:pt>
                <c:pt idx="597">
                  <c:v>448445.413189292</c:v>
                </c:pt>
                <c:pt idx="598">
                  <c:v>448444.723002497</c:v>
                </c:pt>
                <c:pt idx="599">
                  <c:v>448445.031292837</c:v>
                </c:pt>
                <c:pt idx="600">
                  <c:v>448444.869249724</c:v>
                </c:pt>
                <c:pt idx="601">
                  <c:v>448445.064767893</c:v>
                </c:pt>
                <c:pt idx="602">
                  <c:v>448444.65929211</c:v>
                </c:pt>
                <c:pt idx="603">
                  <c:v>448444.609469416</c:v>
                </c:pt>
                <c:pt idx="604">
                  <c:v>448444.154971138</c:v>
                </c:pt>
                <c:pt idx="605">
                  <c:v>448444.881421672</c:v>
                </c:pt>
                <c:pt idx="606">
                  <c:v>448444.487617143</c:v>
                </c:pt>
                <c:pt idx="607">
                  <c:v>448444.666601633</c:v>
                </c:pt>
                <c:pt idx="608">
                  <c:v>448444.624631009</c:v>
                </c:pt>
                <c:pt idx="609">
                  <c:v>448444.566760771</c:v>
                </c:pt>
                <c:pt idx="610">
                  <c:v>448444.60954798</c:v>
                </c:pt>
                <c:pt idx="611">
                  <c:v>448444.624352617</c:v>
                </c:pt>
                <c:pt idx="612">
                  <c:v>448444.440455039</c:v>
                </c:pt>
                <c:pt idx="613">
                  <c:v>448444.792337206</c:v>
                </c:pt>
                <c:pt idx="614">
                  <c:v>448444.756523641</c:v>
                </c:pt>
                <c:pt idx="615">
                  <c:v>448444.768756001</c:v>
                </c:pt>
                <c:pt idx="616">
                  <c:v>448444.882832736</c:v>
                </c:pt>
                <c:pt idx="617">
                  <c:v>448444.765550402</c:v>
                </c:pt>
                <c:pt idx="618">
                  <c:v>448444.88069571</c:v>
                </c:pt>
                <c:pt idx="619">
                  <c:v>448444.753643306</c:v>
                </c:pt>
                <c:pt idx="620">
                  <c:v>448444.661256081</c:v>
                </c:pt>
                <c:pt idx="621">
                  <c:v>448444.771840349</c:v>
                </c:pt>
                <c:pt idx="622">
                  <c:v>448444.714487906</c:v>
                </c:pt>
                <c:pt idx="623">
                  <c:v>448445.051330965</c:v>
                </c:pt>
                <c:pt idx="624">
                  <c:v>448444.757090837</c:v>
                </c:pt>
                <c:pt idx="625">
                  <c:v>448444.787554507</c:v>
                </c:pt>
                <c:pt idx="626">
                  <c:v>448444.763810386</c:v>
                </c:pt>
                <c:pt idx="627">
                  <c:v>448444.820626832</c:v>
                </c:pt>
                <c:pt idx="628">
                  <c:v>448444.650897538</c:v>
                </c:pt>
                <c:pt idx="629">
                  <c:v>448444.586715212</c:v>
                </c:pt>
                <c:pt idx="630">
                  <c:v>448444.6290581</c:v>
                </c:pt>
                <c:pt idx="631">
                  <c:v>448444.861566651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TE y TT!$C$2:$C$633</c:f>
              <c:numCache>
                <c:formatCode>General</c:formatCode>
                <c:ptCount val="632"/>
                <c:pt idx="0">
                  <c:v>3629431.59098608</c:v>
                </c:pt>
                <c:pt idx="1">
                  <c:v>14690275.5293833</c:v>
                </c:pt>
                <c:pt idx="2">
                  <c:v>14515930.4636343</c:v>
                </c:pt>
                <c:pt idx="3">
                  <c:v>14340228.4235612</c:v>
                </c:pt>
                <c:pt idx="4">
                  <c:v>14163495.4898317</c:v>
                </c:pt>
                <c:pt idx="5">
                  <c:v>13985988.0132095</c:v>
                </c:pt>
                <c:pt idx="6">
                  <c:v>13807915.4725969</c:v>
                </c:pt>
                <c:pt idx="7">
                  <c:v>13629456.057647</c:v>
                </c:pt>
                <c:pt idx="8">
                  <c:v>13450767.923859</c:v>
                </c:pt>
                <c:pt idx="9">
                  <c:v>13271997.9146573</c:v>
                </c:pt>
                <c:pt idx="10">
                  <c:v>13093288.9398817</c:v>
                </c:pt>
                <c:pt idx="11">
                  <c:v>12920042.6030722</c:v>
                </c:pt>
                <c:pt idx="12">
                  <c:v>12747416.3274963</c:v>
                </c:pt>
                <c:pt idx="13">
                  <c:v>12575809.1289471</c:v>
                </c:pt>
                <c:pt idx="14">
                  <c:v>12405714.4095673</c:v>
                </c:pt>
                <c:pt idx="15">
                  <c:v>8545362.23027377</c:v>
                </c:pt>
                <c:pt idx="16">
                  <c:v>7225170.9262772</c:v>
                </c:pt>
                <c:pt idx="17">
                  <c:v>6841670.38273531</c:v>
                </c:pt>
                <c:pt idx="18">
                  <c:v>6556236.35937806</c:v>
                </c:pt>
                <c:pt idx="19">
                  <c:v>6533192.429125</c:v>
                </c:pt>
                <c:pt idx="20">
                  <c:v>6317224.6878881</c:v>
                </c:pt>
                <c:pt idx="21">
                  <c:v>6293067.29463156</c:v>
                </c:pt>
                <c:pt idx="22">
                  <c:v>6123794.72221455</c:v>
                </c:pt>
                <c:pt idx="23">
                  <c:v>6098726.96491518</c:v>
                </c:pt>
                <c:pt idx="24">
                  <c:v>5960104.10382637</c:v>
                </c:pt>
                <c:pt idx="25">
                  <c:v>5934720.07332893</c:v>
                </c:pt>
                <c:pt idx="26">
                  <c:v>5822048.74603217</c:v>
                </c:pt>
                <c:pt idx="27">
                  <c:v>5796590.00003258</c:v>
                </c:pt>
                <c:pt idx="28">
                  <c:v>5704279.68368816</c:v>
                </c:pt>
                <c:pt idx="29">
                  <c:v>5739640.7560275</c:v>
                </c:pt>
                <c:pt idx="30">
                  <c:v>5471028.17832324</c:v>
                </c:pt>
                <c:pt idx="31">
                  <c:v>5215304.48112185</c:v>
                </c:pt>
                <c:pt idx="32">
                  <c:v>5072771.41572154</c:v>
                </c:pt>
                <c:pt idx="33">
                  <c:v>4951108.65767494</c:v>
                </c:pt>
                <c:pt idx="34">
                  <c:v>4815096.01417288</c:v>
                </c:pt>
                <c:pt idx="35">
                  <c:v>4768937.72602277</c:v>
                </c:pt>
                <c:pt idx="36">
                  <c:v>4760496.27860163</c:v>
                </c:pt>
                <c:pt idx="37">
                  <c:v>4684653.41846485</c:v>
                </c:pt>
                <c:pt idx="38">
                  <c:v>4613235.96667877</c:v>
                </c:pt>
                <c:pt idx="39">
                  <c:v>4611296.27423126</c:v>
                </c:pt>
                <c:pt idx="40">
                  <c:v>4625242.9606331</c:v>
                </c:pt>
                <c:pt idx="41">
                  <c:v>4557778.01805655</c:v>
                </c:pt>
                <c:pt idx="42">
                  <c:v>4570693.13870321</c:v>
                </c:pt>
                <c:pt idx="43">
                  <c:v>4516917.71210342</c:v>
                </c:pt>
                <c:pt idx="44">
                  <c:v>4528953.93165908</c:v>
                </c:pt>
                <c:pt idx="45">
                  <c:v>4485675.74918068</c:v>
                </c:pt>
                <c:pt idx="46">
                  <c:v>4467655.15406633</c:v>
                </c:pt>
                <c:pt idx="47">
                  <c:v>4346528.01747455</c:v>
                </c:pt>
                <c:pt idx="48">
                  <c:v>4258778.26842918</c:v>
                </c:pt>
                <c:pt idx="49">
                  <c:v>4181881.78668993</c:v>
                </c:pt>
                <c:pt idx="50">
                  <c:v>4144391.81963301</c:v>
                </c:pt>
                <c:pt idx="51">
                  <c:v>4111346.27079013</c:v>
                </c:pt>
                <c:pt idx="52">
                  <c:v>4108991.99578202</c:v>
                </c:pt>
                <c:pt idx="53">
                  <c:v>4111093.64176947</c:v>
                </c:pt>
                <c:pt idx="54">
                  <c:v>4035390.85807843</c:v>
                </c:pt>
                <c:pt idx="55">
                  <c:v>4014268.34880175</c:v>
                </c:pt>
                <c:pt idx="56">
                  <c:v>3997179.79826921</c:v>
                </c:pt>
                <c:pt idx="57">
                  <c:v>3998053.92698053</c:v>
                </c:pt>
                <c:pt idx="58">
                  <c:v>3949543.76466139</c:v>
                </c:pt>
                <c:pt idx="59">
                  <c:v>3915762.23430389</c:v>
                </c:pt>
                <c:pt idx="60">
                  <c:v>3902779.14699805</c:v>
                </c:pt>
                <c:pt idx="61">
                  <c:v>3900001.35679584</c:v>
                </c:pt>
                <c:pt idx="62">
                  <c:v>3838448.67108016</c:v>
                </c:pt>
                <c:pt idx="63">
                  <c:v>3794405.44908807</c:v>
                </c:pt>
                <c:pt idx="64">
                  <c:v>3743454.00426162</c:v>
                </c:pt>
                <c:pt idx="65">
                  <c:v>3720015.52797199</c:v>
                </c:pt>
                <c:pt idx="66">
                  <c:v>3694967.69063336</c:v>
                </c:pt>
                <c:pt idx="67">
                  <c:v>3674645.70922931</c:v>
                </c:pt>
                <c:pt idx="68">
                  <c:v>3660711.0517191</c:v>
                </c:pt>
                <c:pt idx="69">
                  <c:v>3660423.98291113</c:v>
                </c:pt>
                <c:pt idx="70">
                  <c:v>3619595.52948591</c:v>
                </c:pt>
                <c:pt idx="71">
                  <c:v>3597686.79572839</c:v>
                </c:pt>
                <c:pt idx="72">
                  <c:v>3582946.40876877</c:v>
                </c:pt>
                <c:pt idx="73">
                  <c:v>3585060.35113547</c:v>
                </c:pt>
                <c:pt idx="74">
                  <c:v>3553039.674681</c:v>
                </c:pt>
                <c:pt idx="75">
                  <c:v>3533689.23521635</c:v>
                </c:pt>
                <c:pt idx="76">
                  <c:v>3523714.84609293</c:v>
                </c:pt>
                <c:pt idx="77">
                  <c:v>3522896.19862615</c:v>
                </c:pt>
                <c:pt idx="78">
                  <c:v>3487636.05515264</c:v>
                </c:pt>
                <c:pt idx="79">
                  <c:v>3458105.36926564</c:v>
                </c:pt>
                <c:pt idx="80">
                  <c:v>3438584.86552378</c:v>
                </c:pt>
                <c:pt idx="81">
                  <c:v>3420666.63534676</c:v>
                </c:pt>
                <c:pt idx="82">
                  <c:v>3402489.38554292</c:v>
                </c:pt>
                <c:pt idx="83">
                  <c:v>3385756.21766751</c:v>
                </c:pt>
                <c:pt idx="84">
                  <c:v>3375562.32064641</c:v>
                </c:pt>
                <c:pt idx="85">
                  <c:v>3349969.71298039</c:v>
                </c:pt>
                <c:pt idx="86">
                  <c:v>3338009.03218538</c:v>
                </c:pt>
                <c:pt idx="87">
                  <c:v>3329964.02232822</c:v>
                </c:pt>
                <c:pt idx="88">
                  <c:v>3329961.53828895</c:v>
                </c:pt>
                <c:pt idx="89">
                  <c:v>3310849.23462169</c:v>
                </c:pt>
                <c:pt idx="90">
                  <c:v>3297993.51874039</c:v>
                </c:pt>
                <c:pt idx="91">
                  <c:v>3293990.70437629</c:v>
                </c:pt>
                <c:pt idx="92">
                  <c:v>3293557.25627141</c:v>
                </c:pt>
                <c:pt idx="93">
                  <c:v>3274243.7797021</c:v>
                </c:pt>
                <c:pt idx="94">
                  <c:v>3253860.16759956</c:v>
                </c:pt>
                <c:pt idx="95">
                  <c:v>3241024.96064492</c:v>
                </c:pt>
                <c:pt idx="96">
                  <c:v>3227612.81882353</c:v>
                </c:pt>
                <c:pt idx="97">
                  <c:v>3213666.61057411</c:v>
                </c:pt>
                <c:pt idx="98">
                  <c:v>3202412.16472491</c:v>
                </c:pt>
                <c:pt idx="99">
                  <c:v>3193934.45887586</c:v>
                </c:pt>
                <c:pt idx="100">
                  <c:v>3177871.82086268</c:v>
                </c:pt>
                <c:pt idx="101">
                  <c:v>3173434.95281476</c:v>
                </c:pt>
                <c:pt idx="102">
                  <c:v>3173568.26458837</c:v>
                </c:pt>
                <c:pt idx="103">
                  <c:v>3160888.8300418</c:v>
                </c:pt>
                <c:pt idx="104">
                  <c:v>3153646.61335693</c:v>
                </c:pt>
                <c:pt idx="105">
                  <c:v>3140954.40828842</c:v>
                </c:pt>
                <c:pt idx="106">
                  <c:v>3132938.52429067</c:v>
                </c:pt>
                <c:pt idx="107">
                  <c:v>3125118.25253154</c:v>
                </c:pt>
                <c:pt idx="108">
                  <c:v>3112240.10474775</c:v>
                </c:pt>
                <c:pt idx="109">
                  <c:v>3099848.62409521</c:v>
                </c:pt>
                <c:pt idx="110">
                  <c:v>3090752.26350909</c:v>
                </c:pt>
                <c:pt idx="111">
                  <c:v>3081827.94047481</c:v>
                </c:pt>
                <c:pt idx="112">
                  <c:v>3072909.23792115</c:v>
                </c:pt>
                <c:pt idx="113">
                  <c:v>3064439.80757909</c:v>
                </c:pt>
                <c:pt idx="114">
                  <c:v>3059367.52368184</c:v>
                </c:pt>
                <c:pt idx="115">
                  <c:v>3047170.3273292</c:v>
                </c:pt>
                <c:pt idx="116">
                  <c:v>3044537.65717401</c:v>
                </c:pt>
                <c:pt idx="117">
                  <c:v>3044403.73373502</c:v>
                </c:pt>
                <c:pt idx="118">
                  <c:v>3036420.39084117</c:v>
                </c:pt>
                <c:pt idx="119">
                  <c:v>3029910.95462915</c:v>
                </c:pt>
                <c:pt idx="120">
                  <c:v>3021314.73373083</c:v>
                </c:pt>
                <c:pt idx="121">
                  <c:v>3014800.04180176</c:v>
                </c:pt>
                <c:pt idx="122">
                  <c:v>3010061.88475278</c:v>
                </c:pt>
                <c:pt idx="123">
                  <c:v>3002397.3344472</c:v>
                </c:pt>
                <c:pt idx="124">
                  <c:v>2992585.17109494</c:v>
                </c:pt>
                <c:pt idx="125">
                  <c:v>2985783.41591113</c:v>
                </c:pt>
                <c:pt idx="126">
                  <c:v>2978835.42163448</c:v>
                </c:pt>
                <c:pt idx="127">
                  <c:v>2971647.61799356</c:v>
                </c:pt>
                <c:pt idx="128">
                  <c:v>2966158.80794769</c:v>
                </c:pt>
                <c:pt idx="129">
                  <c:v>2961930.5079412</c:v>
                </c:pt>
                <c:pt idx="130">
                  <c:v>2953980.57456422</c:v>
                </c:pt>
                <c:pt idx="131">
                  <c:v>2951502.37901966</c:v>
                </c:pt>
                <c:pt idx="132">
                  <c:v>2951601.56290637</c:v>
                </c:pt>
                <c:pt idx="133">
                  <c:v>2944418.07817141</c:v>
                </c:pt>
                <c:pt idx="134">
                  <c:v>2940360.70481888</c:v>
                </c:pt>
                <c:pt idx="135">
                  <c:v>2933418.52373474</c:v>
                </c:pt>
                <c:pt idx="136">
                  <c:v>2929035.07695613</c:v>
                </c:pt>
                <c:pt idx="137">
                  <c:v>2924630.89049513</c:v>
                </c:pt>
                <c:pt idx="138">
                  <c:v>2917652.22026798</c:v>
                </c:pt>
                <c:pt idx="139">
                  <c:v>2911184.40630614</c:v>
                </c:pt>
                <c:pt idx="140">
                  <c:v>2906146.02536569</c:v>
                </c:pt>
                <c:pt idx="141">
                  <c:v>2901354.60611967</c:v>
                </c:pt>
                <c:pt idx="142">
                  <c:v>2896777.13456876</c:v>
                </c:pt>
                <c:pt idx="143">
                  <c:v>2892281.07475323</c:v>
                </c:pt>
                <c:pt idx="144">
                  <c:v>2889878.30180971</c:v>
                </c:pt>
                <c:pt idx="145">
                  <c:v>2883114.41831825</c:v>
                </c:pt>
                <c:pt idx="146">
                  <c:v>2881127.48747454</c:v>
                </c:pt>
                <c:pt idx="147">
                  <c:v>2880934.95031219</c:v>
                </c:pt>
                <c:pt idx="148">
                  <c:v>2876476.0946494</c:v>
                </c:pt>
                <c:pt idx="149">
                  <c:v>2872438.46072363</c:v>
                </c:pt>
                <c:pt idx="150">
                  <c:v>2867522.88910457</c:v>
                </c:pt>
                <c:pt idx="151">
                  <c:v>2863630.72053345</c:v>
                </c:pt>
                <c:pt idx="152">
                  <c:v>2861053.95899338</c:v>
                </c:pt>
                <c:pt idx="153">
                  <c:v>2857103.88625598</c:v>
                </c:pt>
                <c:pt idx="154">
                  <c:v>2851457.30057542</c:v>
                </c:pt>
                <c:pt idx="155">
                  <c:v>2847405.26030867</c:v>
                </c:pt>
                <c:pt idx="156">
                  <c:v>2843297.43284412</c:v>
                </c:pt>
                <c:pt idx="157">
                  <c:v>2839026.31544669</c:v>
                </c:pt>
                <c:pt idx="158">
                  <c:v>2836079.54883078</c:v>
                </c:pt>
                <c:pt idx="159">
                  <c:v>2833679.19295829</c:v>
                </c:pt>
                <c:pt idx="160">
                  <c:v>2829272.45557322</c:v>
                </c:pt>
                <c:pt idx="161">
                  <c:v>2827776.29972908</c:v>
                </c:pt>
                <c:pt idx="162">
                  <c:v>2827886.93663661</c:v>
                </c:pt>
                <c:pt idx="163">
                  <c:v>2823359.61957987</c:v>
                </c:pt>
                <c:pt idx="164">
                  <c:v>2821052.3434847</c:v>
                </c:pt>
                <c:pt idx="165">
                  <c:v>2816845.40926512</c:v>
                </c:pt>
                <c:pt idx="166">
                  <c:v>2814312.73752646</c:v>
                </c:pt>
                <c:pt idx="167">
                  <c:v>2811578.31232263</c:v>
                </c:pt>
                <c:pt idx="168">
                  <c:v>2807197.81213946</c:v>
                </c:pt>
                <c:pt idx="169">
                  <c:v>2803476.38183809</c:v>
                </c:pt>
                <c:pt idx="170">
                  <c:v>2800419.90142387</c:v>
                </c:pt>
                <c:pt idx="171">
                  <c:v>2797625.84246532</c:v>
                </c:pt>
                <c:pt idx="172">
                  <c:v>2795147.92915172</c:v>
                </c:pt>
                <c:pt idx="173">
                  <c:v>2792506.62374044</c:v>
                </c:pt>
                <c:pt idx="174">
                  <c:v>2791392.54098673</c:v>
                </c:pt>
                <c:pt idx="175">
                  <c:v>2787158.37030176</c:v>
                </c:pt>
                <c:pt idx="176">
                  <c:v>2785915.42069153</c:v>
                </c:pt>
                <c:pt idx="177">
                  <c:v>2783791.7858243</c:v>
                </c:pt>
                <c:pt idx="178">
                  <c:v>2781466.99937314</c:v>
                </c:pt>
                <c:pt idx="179">
                  <c:v>2778799.80056168</c:v>
                </c:pt>
                <c:pt idx="180">
                  <c:v>2775882.66322111</c:v>
                </c:pt>
                <c:pt idx="181">
                  <c:v>2773443.17359185</c:v>
                </c:pt>
                <c:pt idx="182">
                  <c:v>2772149.34645623</c:v>
                </c:pt>
                <c:pt idx="183">
                  <c:v>2770324.55243494</c:v>
                </c:pt>
                <c:pt idx="184">
                  <c:v>2766838.93258235</c:v>
                </c:pt>
                <c:pt idx="185">
                  <c:v>2764344.96290752</c:v>
                </c:pt>
                <c:pt idx="186">
                  <c:v>2761768.01125218</c:v>
                </c:pt>
                <c:pt idx="187">
                  <c:v>2758976.74473703</c:v>
                </c:pt>
                <c:pt idx="188">
                  <c:v>2757386.76839654</c:v>
                </c:pt>
                <c:pt idx="189">
                  <c:v>2755864.74627986</c:v>
                </c:pt>
                <c:pt idx="190">
                  <c:v>2756053.81678564</c:v>
                </c:pt>
                <c:pt idx="191">
                  <c:v>2753529.0863054</c:v>
                </c:pt>
                <c:pt idx="192">
                  <c:v>2751813.00898035</c:v>
                </c:pt>
                <c:pt idx="193">
                  <c:v>2750402.42103123</c:v>
                </c:pt>
                <c:pt idx="194">
                  <c:v>2747691.12239966</c:v>
                </c:pt>
                <c:pt idx="195">
                  <c:v>2746564.69110827</c:v>
                </c:pt>
                <c:pt idx="196">
                  <c:v>2744217.5884668</c:v>
                </c:pt>
                <c:pt idx="197">
                  <c:v>2742447.78036673</c:v>
                </c:pt>
                <c:pt idx="198">
                  <c:v>2739438.75265169</c:v>
                </c:pt>
                <c:pt idx="199">
                  <c:v>2737440.31102228</c:v>
                </c:pt>
                <c:pt idx="200">
                  <c:v>2735685.33880582</c:v>
                </c:pt>
                <c:pt idx="201">
                  <c:v>2734212.78673894</c:v>
                </c:pt>
                <c:pt idx="202">
                  <c:v>2733172.26848526</c:v>
                </c:pt>
                <c:pt idx="203">
                  <c:v>2731669.72914265</c:v>
                </c:pt>
                <c:pt idx="204">
                  <c:v>2731407.20265317</c:v>
                </c:pt>
                <c:pt idx="205">
                  <c:v>2731599.05639784</c:v>
                </c:pt>
                <c:pt idx="206">
                  <c:v>2728918.57789377</c:v>
                </c:pt>
                <c:pt idx="207">
                  <c:v>2727340.2493858</c:v>
                </c:pt>
                <c:pt idx="208">
                  <c:v>2726841.26649584</c:v>
                </c:pt>
                <c:pt idx="209">
                  <c:v>2725333.03696751</c:v>
                </c:pt>
                <c:pt idx="210">
                  <c:v>2724164.14237994</c:v>
                </c:pt>
                <c:pt idx="211">
                  <c:v>2722299.42829008</c:v>
                </c:pt>
                <c:pt idx="212">
                  <c:v>2720816.13527734</c:v>
                </c:pt>
                <c:pt idx="213">
                  <c:v>2720496.2827493</c:v>
                </c:pt>
                <c:pt idx="214">
                  <c:v>2718463.59468914</c:v>
                </c:pt>
                <c:pt idx="215">
                  <c:v>2717055.80907482</c:v>
                </c:pt>
                <c:pt idx="216">
                  <c:v>2715492.78199555</c:v>
                </c:pt>
                <c:pt idx="217">
                  <c:v>2713589.48012039</c:v>
                </c:pt>
                <c:pt idx="218">
                  <c:v>2712885.82978601</c:v>
                </c:pt>
                <c:pt idx="219">
                  <c:v>2711814.85677267</c:v>
                </c:pt>
                <c:pt idx="220">
                  <c:v>2712034.15672068</c:v>
                </c:pt>
                <c:pt idx="221">
                  <c:v>2710988.95167934</c:v>
                </c:pt>
                <c:pt idx="222">
                  <c:v>2708989.85280453</c:v>
                </c:pt>
                <c:pt idx="223">
                  <c:v>2709386.22335483</c:v>
                </c:pt>
                <c:pt idx="224">
                  <c:v>2708331.23907962</c:v>
                </c:pt>
                <c:pt idx="225">
                  <c:v>2707965.74542598</c:v>
                </c:pt>
                <c:pt idx="226">
                  <c:v>2706530.34587078</c:v>
                </c:pt>
                <c:pt idx="227">
                  <c:v>2706577.42134693</c:v>
                </c:pt>
                <c:pt idx="228">
                  <c:v>2705482.61605601</c:v>
                </c:pt>
                <c:pt idx="229">
                  <c:v>2703885.76783256</c:v>
                </c:pt>
                <c:pt idx="230">
                  <c:v>2703095.03063914</c:v>
                </c:pt>
                <c:pt idx="231">
                  <c:v>2702618.46244731</c:v>
                </c:pt>
                <c:pt idx="232">
                  <c:v>2702725.98886579</c:v>
                </c:pt>
                <c:pt idx="233">
                  <c:v>2702050.26172657</c:v>
                </c:pt>
                <c:pt idx="234">
                  <c:v>2702426.81790956</c:v>
                </c:pt>
                <c:pt idx="235">
                  <c:v>2702658.21031111</c:v>
                </c:pt>
                <c:pt idx="236">
                  <c:v>2701204.6138441</c:v>
                </c:pt>
                <c:pt idx="237">
                  <c:v>2701672.93095596</c:v>
                </c:pt>
                <c:pt idx="238">
                  <c:v>2701364.90180869</c:v>
                </c:pt>
                <c:pt idx="239">
                  <c:v>2702841.69961531</c:v>
                </c:pt>
                <c:pt idx="240">
                  <c:v>2702047.87002132</c:v>
                </c:pt>
                <c:pt idx="241">
                  <c:v>2701052.38817946</c:v>
                </c:pt>
                <c:pt idx="242">
                  <c:v>2700771.34123363</c:v>
                </c:pt>
                <c:pt idx="243">
                  <c:v>2699425.61029526</c:v>
                </c:pt>
                <c:pt idx="244">
                  <c:v>2698803.86287646</c:v>
                </c:pt>
                <c:pt idx="245">
                  <c:v>2698284.33504226</c:v>
                </c:pt>
                <c:pt idx="246">
                  <c:v>2697417.04817791</c:v>
                </c:pt>
                <c:pt idx="247">
                  <c:v>2696012.77493717</c:v>
                </c:pt>
                <c:pt idx="248">
                  <c:v>2695790.69158976</c:v>
                </c:pt>
                <c:pt idx="249">
                  <c:v>2694912.9890847</c:v>
                </c:pt>
                <c:pt idx="250">
                  <c:v>2695162.1829993</c:v>
                </c:pt>
                <c:pt idx="251">
                  <c:v>2694769.02163497</c:v>
                </c:pt>
                <c:pt idx="252">
                  <c:v>2694251.53218297</c:v>
                </c:pt>
                <c:pt idx="253">
                  <c:v>2694984.33160549</c:v>
                </c:pt>
                <c:pt idx="254">
                  <c:v>2694115.36466207</c:v>
                </c:pt>
                <c:pt idx="255">
                  <c:v>2693338.61252145</c:v>
                </c:pt>
                <c:pt idx="256">
                  <c:v>2692289.44137838</c:v>
                </c:pt>
                <c:pt idx="257">
                  <c:v>2692371.62001003</c:v>
                </c:pt>
                <c:pt idx="258">
                  <c:v>2691390.12315451</c:v>
                </c:pt>
                <c:pt idx="259">
                  <c:v>2691940.58952158</c:v>
                </c:pt>
                <c:pt idx="260">
                  <c:v>2691416.39753706</c:v>
                </c:pt>
                <c:pt idx="261">
                  <c:v>2690898.95239329</c:v>
                </c:pt>
                <c:pt idx="262">
                  <c:v>2691676.67399545</c:v>
                </c:pt>
                <c:pt idx="263">
                  <c:v>2691344.81997223</c:v>
                </c:pt>
                <c:pt idx="264">
                  <c:v>2691789.41625869</c:v>
                </c:pt>
                <c:pt idx="265">
                  <c:v>2691577.14660669</c:v>
                </c:pt>
                <c:pt idx="266">
                  <c:v>2690999.14032495</c:v>
                </c:pt>
                <c:pt idx="267">
                  <c:v>2690082.84271186</c:v>
                </c:pt>
                <c:pt idx="268">
                  <c:v>2691021.00750751</c:v>
                </c:pt>
                <c:pt idx="269">
                  <c:v>2690090.99664771</c:v>
                </c:pt>
                <c:pt idx="270">
                  <c:v>2690739.28016455</c:v>
                </c:pt>
                <c:pt idx="271">
                  <c:v>2691335.64024494</c:v>
                </c:pt>
                <c:pt idx="272">
                  <c:v>2691226.86350877</c:v>
                </c:pt>
                <c:pt idx="273">
                  <c:v>2691752.51380559</c:v>
                </c:pt>
                <c:pt idx="274">
                  <c:v>2691331.69325406</c:v>
                </c:pt>
                <c:pt idx="275">
                  <c:v>2690886.67498533</c:v>
                </c:pt>
                <c:pt idx="276">
                  <c:v>2691369.5977864</c:v>
                </c:pt>
                <c:pt idx="277">
                  <c:v>2690689.95578319</c:v>
                </c:pt>
                <c:pt idx="278">
                  <c:v>2690726.64186824</c:v>
                </c:pt>
                <c:pt idx="279">
                  <c:v>2689806.10405798</c:v>
                </c:pt>
                <c:pt idx="280">
                  <c:v>2689226.5878328</c:v>
                </c:pt>
                <c:pt idx="281">
                  <c:v>2688664.77403962</c:v>
                </c:pt>
                <c:pt idx="282">
                  <c:v>2688235.20451802</c:v>
                </c:pt>
                <c:pt idx="283">
                  <c:v>2687310.06678718</c:v>
                </c:pt>
                <c:pt idx="284">
                  <c:v>2687726.2067181</c:v>
                </c:pt>
                <c:pt idx="285">
                  <c:v>2687072.16862311</c:v>
                </c:pt>
                <c:pt idx="286">
                  <c:v>2685385.94263823</c:v>
                </c:pt>
                <c:pt idx="287">
                  <c:v>2687346.63670391</c:v>
                </c:pt>
                <c:pt idx="288">
                  <c:v>2686865.15984735</c:v>
                </c:pt>
                <c:pt idx="289">
                  <c:v>2686941.5360379</c:v>
                </c:pt>
                <c:pt idx="290">
                  <c:v>2686982.22444311</c:v>
                </c:pt>
                <c:pt idx="291">
                  <c:v>2687860.00686705</c:v>
                </c:pt>
                <c:pt idx="292">
                  <c:v>2687675.96792787</c:v>
                </c:pt>
                <c:pt idx="293">
                  <c:v>2688142.68514033</c:v>
                </c:pt>
                <c:pt idx="294">
                  <c:v>2688175.77525127</c:v>
                </c:pt>
                <c:pt idx="295">
                  <c:v>2689090.66280937</c:v>
                </c:pt>
                <c:pt idx="296">
                  <c:v>2687602.15312771</c:v>
                </c:pt>
                <c:pt idx="297">
                  <c:v>2688493.4769377</c:v>
                </c:pt>
                <c:pt idx="298">
                  <c:v>2688635.20791895</c:v>
                </c:pt>
                <c:pt idx="299">
                  <c:v>2687310.42950997</c:v>
                </c:pt>
                <c:pt idx="300">
                  <c:v>2688196.00110873</c:v>
                </c:pt>
                <c:pt idx="301">
                  <c:v>2687990.21975422</c:v>
                </c:pt>
                <c:pt idx="302">
                  <c:v>2687183.67099379</c:v>
                </c:pt>
                <c:pt idx="303">
                  <c:v>2688032.87974979</c:v>
                </c:pt>
                <c:pt idx="304">
                  <c:v>2687827.45371674</c:v>
                </c:pt>
                <c:pt idx="305">
                  <c:v>2687900.7220511</c:v>
                </c:pt>
                <c:pt idx="306">
                  <c:v>2688285.25838002</c:v>
                </c:pt>
                <c:pt idx="307">
                  <c:v>2688011.72608751</c:v>
                </c:pt>
                <c:pt idx="308">
                  <c:v>2688181.65595555</c:v>
                </c:pt>
                <c:pt idx="309">
                  <c:v>2687698.98010498</c:v>
                </c:pt>
                <c:pt idx="310">
                  <c:v>2688024.63019216</c:v>
                </c:pt>
                <c:pt idx="311">
                  <c:v>2687942.06510087</c:v>
                </c:pt>
                <c:pt idx="312">
                  <c:v>2688384.24842434</c:v>
                </c:pt>
                <c:pt idx="313">
                  <c:v>2687930.92440571</c:v>
                </c:pt>
                <c:pt idx="314">
                  <c:v>2687941.68205846</c:v>
                </c:pt>
                <c:pt idx="315">
                  <c:v>2687982.0806283</c:v>
                </c:pt>
                <c:pt idx="316">
                  <c:v>2687725.75316038</c:v>
                </c:pt>
                <c:pt idx="317">
                  <c:v>2687937.51311834</c:v>
                </c:pt>
                <c:pt idx="318">
                  <c:v>2687671.02751714</c:v>
                </c:pt>
                <c:pt idx="319">
                  <c:v>2687725.22419629</c:v>
                </c:pt>
                <c:pt idx="320">
                  <c:v>2687479.29320246</c:v>
                </c:pt>
                <c:pt idx="321">
                  <c:v>2687373.47600873</c:v>
                </c:pt>
                <c:pt idx="322">
                  <c:v>2687278.19361911</c:v>
                </c:pt>
                <c:pt idx="323">
                  <c:v>2687104.15153194</c:v>
                </c:pt>
                <c:pt idx="324">
                  <c:v>2687226.97414982</c:v>
                </c:pt>
                <c:pt idx="325">
                  <c:v>2686959.09744034</c:v>
                </c:pt>
                <c:pt idx="326">
                  <c:v>2686926.39677214</c:v>
                </c:pt>
                <c:pt idx="327">
                  <c:v>2687128.16677595</c:v>
                </c:pt>
                <c:pt idx="328">
                  <c:v>2686810.19909762</c:v>
                </c:pt>
                <c:pt idx="329">
                  <c:v>2686831.2174101</c:v>
                </c:pt>
                <c:pt idx="330">
                  <c:v>2686426.86547499</c:v>
                </c:pt>
                <c:pt idx="331">
                  <c:v>2686741.48189851</c:v>
                </c:pt>
                <c:pt idx="332">
                  <c:v>2687049.95905447</c:v>
                </c:pt>
                <c:pt idx="333">
                  <c:v>2687053.86518968</c:v>
                </c:pt>
                <c:pt idx="334">
                  <c:v>2686823.09192436</c:v>
                </c:pt>
                <c:pt idx="335">
                  <c:v>2687098.62114461</c:v>
                </c:pt>
                <c:pt idx="336">
                  <c:v>2687094.73339916</c:v>
                </c:pt>
                <c:pt idx="337">
                  <c:v>2687172.8112522</c:v>
                </c:pt>
                <c:pt idx="338">
                  <c:v>2687076.65406435</c:v>
                </c:pt>
                <c:pt idx="339">
                  <c:v>2687177.63012468</c:v>
                </c:pt>
                <c:pt idx="340">
                  <c:v>2687226.5724198</c:v>
                </c:pt>
                <c:pt idx="341">
                  <c:v>2687064.91375568</c:v>
                </c:pt>
                <c:pt idx="342">
                  <c:v>2687420.84797131</c:v>
                </c:pt>
                <c:pt idx="343">
                  <c:v>2687418.96741785</c:v>
                </c:pt>
                <c:pt idx="344">
                  <c:v>2687092.5563304</c:v>
                </c:pt>
                <c:pt idx="345">
                  <c:v>2687029.92914051</c:v>
                </c:pt>
                <c:pt idx="346">
                  <c:v>2686731.84761409</c:v>
                </c:pt>
                <c:pt idx="347">
                  <c:v>2686836.34450482</c:v>
                </c:pt>
                <c:pt idx="348">
                  <c:v>2686506.77656381</c:v>
                </c:pt>
                <c:pt idx="349">
                  <c:v>2686455.03743492</c:v>
                </c:pt>
                <c:pt idx="350">
                  <c:v>2686521.26083661</c:v>
                </c:pt>
                <c:pt idx="351">
                  <c:v>2686640.86116219</c:v>
                </c:pt>
                <c:pt idx="352">
                  <c:v>2686396.81183089</c:v>
                </c:pt>
                <c:pt idx="353">
                  <c:v>2686590.07985224</c:v>
                </c:pt>
                <c:pt idx="354">
                  <c:v>2686244.74328575</c:v>
                </c:pt>
                <c:pt idx="355">
                  <c:v>2686554.04877527</c:v>
                </c:pt>
                <c:pt idx="356">
                  <c:v>2686640.99611235</c:v>
                </c:pt>
                <c:pt idx="357">
                  <c:v>2686703.98994185</c:v>
                </c:pt>
                <c:pt idx="358">
                  <c:v>2686798.64885307</c:v>
                </c:pt>
                <c:pt idx="359">
                  <c:v>2686566.09504843</c:v>
                </c:pt>
                <c:pt idx="360">
                  <c:v>2686252.42933623</c:v>
                </c:pt>
                <c:pt idx="361">
                  <c:v>2686579.19945253</c:v>
                </c:pt>
                <c:pt idx="362">
                  <c:v>2686552.53494194</c:v>
                </c:pt>
                <c:pt idx="363">
                  <c:v>2686728.37453035</c:v>
                </c:pt>
                <c:pt idx="364">
                  <c:v>2686854.71776026</c:v>
                </c:pt>
                <c:pt idx="365">
                  <c:v>2686612.99194826</c:v>
                </c:pt>
                <c:pt idx="366">
                  <c:v>2686402.67461774</c:v>
                </c:pt>
                <c:pt idx="367">
                  <c:v>2686240.09039318</c:v>
                </c:pt>
                <c:pt idx="368">
                  <c:v>2686483.54114102</c:v>
                </c:pt>
                <c:pt idx="369">
                  <c:v>2686504.67470571</c:v>
                </c:pt>
                <c:pt idx="370">
                  <c:v>2686442.01447526</c:v>
                </c:pt>
                <c:pt idx="371">
                  <c:v>2686481.38374055</c:v>
                </c:pt>
                <c:pt idx="372">
                  <c:v>2686582.3833488</c:v>
                </c:pt>
                <c:pt idx="373">
                  <c:v>2686493.51487002</c:v>
                </c:pt>
                <c:pt idx="374">
                  <c:v>2686305.89355096</c:v>
                </c:pt>
                <c:pt idx="375">
                  <c:v>2686488.27562113</c:v>
                </c:pt>
                <c:pt idx="376">
                  <c:v>2686584.32499291</c:v>
                </c:pt>
                <c:pt idx="377">
                  <c:v>2686512.80086811</c:v>
                </c:pt>
                <c:pt idx="378">
                  <c:v>2686372.340398</c:v>
                </c:pt>
                <c:pt idx="379">
                  <c:v>2686318.99899124</c:v>
                </c:pt>
                <c:pt idx="380">
                  <c:v>2686323.17572165</c:v>
                </c:pt>
                <c:pt idx="381">
                  <c:v>2686322.45944714</c:v>
                </c:pt>
                <c:pt idx="382">
                  <c:v>2686462.95324114</c:v>
                </c:pt>
                <c:pt idx="383">
                  <c:v>2686290.60131833</c:v>
                </c:pt>
                <c:pt idx="384">
                  <c:v>2686384.36847767</c:v>
                </c:pt>
                <c:pt idx="385">
                  <c:v>2686389.62785694</c:v>
                </c:pt>
                <c:pt idx="386">
                  <c:v>2686417.61215103</c:v>
                </c:pt>
                <c:pt idx="387">
                  <c:v>2686442.8378762</c:v>
                </c:pt>
                <c:pt idx="388">
                  <c:v>2686324.75847971</c:v>
                </c:pt>
                <c:pt idx="389">
                  <c:v>2686327.40489201</c:v>
                </c:pt>
                <c:pt idx="390">
                  <c:v>2686411.09797858</c:v>
                </c:pt>
                <c:pt idx="391">
                  <c:v>2686331.32853722</c:v>
                </c:pt>
                <c:pt idx="392">
                  <c:v>2686342.94298887</c:v>
                </c:pt>
                <c:pt idx="393">
                  <c:v>2686291.40325461</c:v>
                </c:pt>
                <c:pt idx="394">
                  <c:v>2686316.78330287</c:v>
                </c:pt>
                <c:pt idx="395">
                  <c:v>2686350.99039231</c:v>
                </c:pt>
                <c:pt idx="396">
                  <c:v>2686340.13742901</c:v>
                </c:pt>
                <c:pt idx="397">
                  <c:v>2686293.09537174</c:v>
                </c:pt>
                <c:pt idx="398">
                  <c:v>2686324.46324946</c:v>
                </c:pt>
                <c:pt idx="399">
                  <c:v>2686301.50381974</c:v>
                </c:pt>
                <c:pt idx="400">
                  <c:v>2686351.86766267</c:v>
                </c:pt>
                <c:pt idx="401">
                  <c:v>2686393.11771092</c:v>
                </c:pt>
                <c:pt idx="402">
                  <c:v>2686294.19728065</c:v>
                </c:pt>
                <c:pt idx="403">
                  <c:v>2686344.87964565</c:v>
                </c:pt>
                <c:pt idx="404">
                  <c:v>2686320.61446954</c:v>
                </c:pt>
                <c:pt idx="405">
                  <c:v>2686318.91032407</c:v>
                </c:pt>
                <c:pt idx="406">
                  <c:v>2686380.55362748</c:v>
                </c:pt>
                <c:pt idx="407">
                  <c:v>2686380.24818217</c:v>
                </c:pt>
                <c:pt idx="408">
                  <c:v>2686394.16599729</c:v>
                </c:pt>
                <c:pt idx="409">
                  <c:v>2686384.67719142</c:v>
                </c:pt>
                <c:pt idx="410">
                  <c:v>2686369.67674594</c:v>
                </c:pt>
                <c:pt idx="411">
                  <c:v>2686390.81520362</c:v>
                </c:pt>
                <c:pt idx="412">
                  <c:v>2686387.66588642</c:v>
                </c:pt>
                <c:pt idx="413">
                  <c:v>2686422.11103171</c:v>
                </c:pt>
                <c:pt idx="414">
                  <c:v>2686427.80879019</c:v>
                </c:pt>
                <c:pt idx="415">
                  <c:v>2686382.74498577</c:v>
                </c:pt>
                <c:pt idx="416">
                  <c:v>2686431.75932896</c:v>
                </c:pt>
                <c:pt idx="417">
                  <c:v>2686431.7224991</c:v>
                </c:pt>
                <c:pt idx="418">
                  <c:v>2686413.22668356</c:v>
                </c:pt>
                <c:pt idx="419">
                  <c:v>2686443.1273519</c:v>
                </c:pt>
                <c:pt idx="420">
                  <c:v>2686427.70647554</c:v>
                </c:pt>
                <c:pt idx="421">
                  <c:v>2686437.91230888</c:v>
                </c:pt>
                <c:pt idx="422">
                  <c:v>2686440.78919403</c:v>
                </c:pt>
                <c:pt idx="423">
                  <c:v>2686443.50399284</c:v>
                </c:pt>
                <c:pt idx="424">
                  <c:v>2686415.86860835</c:v>
                </c:pt>
                <c:pt idx="425">
                  <c:v>2686420.56747933</c:v>
                </c:pt>
                <c:pt idx="426">
                  <c:v>2686417.16309232</c:v>
                </c:pt>
                <c:pt idx="427">
                  <c:v>2686423.78225061</c:v>
                </c:pt>
                <c:pt idx="428">
                  <c:v>2686403.50732122</c:v>
                </c:pt>
                <c:pt idx="429">
                  <c:v>2686404.61495858</c:v>
                </c:pt>
                <c:pt idx="430">
                  <c:v>2686408.6656798</c:v>
                </c:pt>
                <c:pt idx="431">
                  <c:v>2686386.8380275</c:v>
                </c:pt>
                <c:pt idx="432">
                  <c:v>2686413.94527631</c:v>
                </c:pt>
                <c:pt idx="433">
                  <c:v>2686392.78609445</c:v>
                </c:pt>
                <c:pt idx="434">
                  <c:v>2686409.67501553</c:v>
                </c:pt>
                <c:pt idx="435">
                  <c:v>2686408.37113144</c:v>
                </c:pt>
                <c:pt idx="436">
                  <c:v>2686412.86063135</c:v>
                </c:pt>
                <c:pt idx="437">
                  <c:v>2686402.14122543</c:v>
                </c:pt>
                <c:pt idx="438">
                  <c:v>2686407.87350195</c:v>
                </c:pt>
                <c:pt idx="439">
                  <c:v>2686397.92317107</c:v>
                </c:pt>
                <c:pt idx="440">
                  <c:v>2686414.72089414</c:v>
                </c:pt>
                <c:pt idx="441">
                  <c:v>2686416.90173078</c:v>
                </c:pt>
                <c:pt idx="442">
                  <c:v>2686421.80555638</c:v>
                </c:pt>
                <c:pt idx="443">
                  <c:v>2686415.14120106</c:v>
                </c:pt>
                <c:pt idx="444">
                  <c:v>2686424.26299875</c:v>
                </c:pt>
                <c:pt idx="445">
                  <c:v>2686422.94682819</c:v>
                </c:pt>
                <c:pt idx="446">
                  <c:v>2686416.53485448</c:v>
                </c:pt>
                <c:pt idx="447">
                  <c:v>2686419.21942096</c:v>
                </c:pt>
                <c:pt idx="448">
                  <c:v>2686420.04053607</c:v>
                </c:pt>
                <c:pt idx="449">
                  <c:v>2686424.66466209</c:v>
                </c:pt>
                <c:pt idx="450">
                  <c:v>2686420.49797113</c:v>
                </c:pt>
                <c:pt idx="451">
                  <c:v>2686419.57353465</c:v>
                </c:pt>
                <c:pt idx="452">
                  <c:v>2686415.24365169</c:v>
                </c:pt>
                <c:pt idx="453">
                  <c:v>2686417.27428901</c:v>
                </c:pt>
                <c:pt idx="454">
                  <c:v>2686415.79489596</c:v>
                </c:pt>
                <c:pt idx="455">
                  <c:v>2686412.39399674</c:v>
                </c:pt>
                <c:pt idx="456">
                  <c:v>2686412.44929805</c:v>
                </c:pt>
                <c:pt idx="457">
                  <c:v>2686408.16218443</c:v>
                </c:pt>
                <c:pt idx="458">
                  <c:v>2686409.68065964</c:v>
                </c:pt>
                <c:pt idx="459">
                  <c:v>2686407.0211591</c:v>
                </c:pt>
                <c:pt idx="460">
                  <c:v>2686406.70278676</c:v>
                </c:pt>
                <c:pt idx="461">
                  <c:v>2686409.63260198</c:v>
                </c:pt>
                <c:pt idx="462">
                  <c:v>2686398.19689613</c:v>
                </c:pt>
                <c:pt idx="463">
                  <c:v>2686398.8350116</c:v>
                </c:pt>
                <c:pt idx="464">
                  <c:v>2686392.39030398</c:v>
                </c:pt>
                <c:pt idx="465">
                  <c:v>2686390.762269</c:v>
                </c:pt>
                <c:pt idx="466">
                  <c:v>2686395.50504385</c:v>
                </c:pt>
                <c:pt idx="467">
                  <c:v>2686389.05534876</c:v>
                </c:pt>
                <c:pt idx="468">
                  <c:v>2686390.08967328</c:v>
                </c:pt>
                <c:pt idx="469">
                  <c:v>2686387.75881381</c:v>
                </c:pt>
                <c:pt idx="470">
                  <c:v>2686392.06125063</c:v>
                </c:pt>
                <c:pt idx="471">
                  <c:v>2686388.46202325</c:v>
                </c:pt>
                <c:pt idx="472">
                  <c:v>2686389.98606473</c:v>
                </c:pt>
                <c:pt idx="473">
                  <c:v>2686389.687567</c:v>
                </c:pt>
                <c:pt idx="474">
                  <c:v>2686391.28416391</c:v>
                </c:pt>
                <c:pt idx="475">
                  <c:v>2686385.21790495</c:v>
                </c:pt>
                <c:pt idx="476">
                  <c:v>2686385.85813674</c:v>
                </c:pt>
                <c:pt idx="477">
                  <c:v>2686392.96759473</c:v>
                </c:pt>
                <c:pt idx="478">
                  <c:v>2686388.50090788</c:v>
                </c:pt>
                <c:pt idx="479">
                  <c:v>2686392.79579054</c:v>
                </c:pt>
                <c:pt idx="480">
                  <c:v>2686388.74060691</c:v>
                </c:pt>
                <c:pt idx="481">
                  <c:v>2686395.16902487</c:v>
                </c:pt>
                <c:pt idx="482">
                  <c:v>2686390.32272477</c:v>
                </c:pt>
                <c:pt idx="483">
                  <c:v>2686391.22329649</c:v>
                </c:pt>
                <c:pt idx="484">
                  <c:v>2686390.30331464</c:v>
                </c:pt>
                <c:pt idx="485">
                  <c:v>2686393.63633159</c:v>
                </c:pt>
                <c:pt idx="486">
                  <c:v>2686390.41715312</c:v>
                </c:pt>
                <c:pt idx="487">
                  <c:v>2686389.94737144</c:v>
                </c:pt>
                <c:pt idx="488">
                  <c:v>2686392.21397645</c:v>
                </c:pt>
                <c:pt idx="489">
                  <c:v>2686389.21470943</c:v>
                </c:pt>
                <c:pt idx="490">
                  <c:v>2686391.17067491</c:v>
                </c:pt>
                <c:pt idx="491">
                  <c:v>2686391.79692196</c:v>
                </c:pt>
                <c:pt idx="492">
                  <c:v>2686391.29347403</c:v>
                </c:pt>
                <c:pt idx="493">
                  <c:v>2686390.65835289</c:v>
                </c:pt>
                <c:pt idx="494">
                  <c:v>2686394.50234081</c:v>
                </c:pt>
                <c:pt idx="495">
                  <c:v>2686395.57407326</c:v>
                </c:pt>
                <c:pt idx="496">
                  <c:v>2686393.93562351</c:v>
                </c:pt>
                <c:pt idx="497">
                  <c:v>2686396.05287275</c:v>
                </c:pt>
                <c:pt idx="498">
                  <c:v>2686395.81183163</c:v>
                </c:pt>
                <c:pt idx="499">
                  <c:v>2686396.91970767</c:v>
                </c:pt>
                <c:pt idx="500">
                  <c:v>2686395.52656611</c:v>
                </c:pt>
                <c:pt idx="501">
                  <c:v>2686397.10476944</c:v>
                </c:pt>
                <c:pt idx="502">
                  <c:v>2686396.91914238</c:v>
                </c:pt>
                <c:pt idx="503">
                  <c:v>2686398.11836778</c:v>
                </c:pt>
                <c:pt idx="504">
                  <c:v>2686397.46594085</c:v>
                </c:pt>
                <c:pt idx="505">
                  <c:v>2686399.44983198</c:v>
                </c:pt>
                <c:pt idx="506">
                  <c:v>2686396.59118015</c:v>
                </c:pt>
                <c:pt idx="507">
                  <c:v>2686397.07241283</c:v>
                </c:pt>
                <c:pt idx="508">
                  <c:v>2686396.85810872</c:v>
                </c:pt>
                <c:pt idx="509">
                  <c:v>2686396.90320068</c:v>
                </c:pt>
                <c:pt idx="510">
                  <c:v>2686396.48772601</c:v>
                </c:pt>
                <c:pt idx="511">
                  <c:v>2686396.63979603</c:v>
                </c:pt>
                <c:pt idx="512">
                  <c:v>2686395.44037752</c:v>
                </c:pt>
                <c:pt idx="513">
                  <c:v>2686395.6640355</c:v>
                </c:pt>
                <c:pt idx="514">
                  <c:v>2686395.75896666</c:v>
                </c:pt>
                <c:pt idx="515">
                  <c:v>2686396.07619396</c:v>
                </c:pt>
                <c:pt idx="516">
                  <c:v>2686397.09694803</c:v>
                </c:pt>
                <c:pt idx="517">
                  <c:v>2686396.33365675</c:v>
                </c:pt>
                <c:pt idx="518">
                  <c:v>2686396.71663461</c:v>
                </c:pt>
                <c:pt idx="519">
                  <c:v>2686396.68702618</c:v>
                </c:pt>
                <c:pt idx="520">
                  <c:v>2686396.88072576</c:v>
                </c:pt>
                <c:pt idx="521">
                  <c:v>2686396.07062815</c:v>
                </c:pt>
                <c:pt idx="522">
                  <c:v>2686395.14762959</c:v>
                </c:pt>
                <c:pt idx="523">
                  <c:v>2686396.92808894</c:v>
                </c:pt>
                <c:pt idx="524">
                  <c:v>2686397.82873226</c:v>
                </c:pt>
                <c:pt idx="525">
                  <c:v>2686396.77654131</c:v>
                </c:pt>
                <c:pt idx="526">
                  <c:v>2686396.2906342</c:v>
                </c:pt>
                <c:pt idx="527">
                  <c:v>2686397.12104433</c:v>
                </c:pt>
                <c:pt idx="528">
                  <c:v>2686396.44380564</c:v>
                </c:pt>
                <c:pt idx="529">
                  <c:v>2686397.67261009</c:v>
                </c:pt>
                <c:pt idx="530">
                  <c:v>2686396.89590929</c:v>
                </c:pt>
                <c:pt idx="531">
                  <c:v>2686396.84140049</c:v>
                </c:pt>
                <c:pt idx="532">
                  <c:v>2686396.5231984</c:v>
                </c:pt>
                <c:pt idx="533">
                  <c:v>2686396.70492793</c:v>
                </c:pt>
                <c:pt idx="534">
                  <c:v>2686396.73222098</c:v>
                </c:pt>
                <c:pt idx="535">
                  <c:v>2686396.42679278</c:v>
                </c:pt>
                <c:pt idx="536">
                  <c:v>2686396.47638778</c:v>
                </c:pt>
                <c:pt idx="537">
                  <c:v>2686397.10690306</c:v>
                </c:pt>
                <c:pt idx="538">
                  <c:v>2686397.10630547</c:v>
                </c:pt>
                <c:pt idx="539">
                  <c:v>2686397.01548748</c:v>
                </c:pt>
                <c:pt idx="540">
                  <c:v>2686396.8748271</c:v>
                </c:pt>
                <c:pt idx="541">
                  <c:v>2686396.6736099</c:v>
                </c:pt>
                <c:pt idx="542">
                  <c:v>2686396.71343753</c:v>
                </c:pt>
                <c:pt idx="543">
                  <c:v>2686396.77404339</c:v>
                </c:pt>
                <c:pt idx="544">
                  <c:v>2686396.56095912</c:v>
                </c:pt>
                <c:pt idx="545">
                  <c:v>2686396.80702819</c:v>
                </c:pt>
                <c:pt idx="546">
                  <c:v>2686396.22069045</c:v>
                </c:pt>
                <c:pt idx="547">
                  <c:v>2686396.23225146</c:v>
                </c:pt>
                <c:pt idx="548">
                  <c:v>2686396.76029725</c:v>
                </c:pt>
                <c:pt idx="549">
                  <c:v>2686397.25714534</c:v>
                </c:pt>
                <c:pt idx="550">
                  <c:v>2686397.38626484</c:v>
                </c:pt>
                <c:pt idx="551">
                  <c:v>2686397.62789098</c:v>
                </c:pt>
                <c:pt idx="552">
                  <c:v>2686397.92296918</c:v>
                </c:pt>
                <c:pt idx="553">
                  <c:v>2686397.47204801</c:v>
                </c:pt>
                <c:pt idx="554">
                  <c:v>2686397.57851972</c:v>
                </c:pt>
                <c:pt idx="555">
                  <c:v>2686397.60575308</c:v>
                </c:pt>
                <c:pt idx="556">
                  <c:v>2686397.32934281</c:v>
                </c:pt>
                <c:pt idx="557">
                  <c:v>2686397.68764946</c:v>
                </c:pt>
                <c:pt idx="558">
                  <c:v>2686397.7990492</c:v>
                </c:pt>
                <c:pt idx="559">
                  <c:v>2686398.1297006</c:v>
                </c:pt>
                <c:pt idx="560">
                  <c:v>2686397.632742</c:v>
                </c:pt>
                <c:pt idx="561">
                  <c:v>2686398.31547093</c:v>
                </c:pt>
                <c:pt idx="562">
                  <c:v>2686397.66606448</c:v>
                </c:pt>
                <c:pt idx="563">
                  <c:v>2686397.19452773</c:v>
                </c:pt>
                <c:pt idx="564">
                  <c:v>2686398.10116415</c:v>
                </c:pt>
                <c:pt idx="565">
                  <c:v>2686398.02710603</c:v>
                </c:pt>
                <c:pt idx="566">
                  <c:v>2686397.80741257</c:v>
                </c:pt>
                <c:pt idx="567">
                  <c:v>2686397.258392</c:v>
                </c:pt>
                <c:pt idx="568">
                  <c:v>2686398.10719271</c:v>
                </c:pt>
                <c:pt idx="569">
                  <c:v>2686398.07548483</c:v>
                </c:pt>
                <c:pt idx="570">
                  <c:v>2686398.22468031</c:v>
                </c:pt>
                <c:pt idx="571">
                  <c:v>2686398.23330005</c:v>
                </c:pt>
                <c:pt idx="572">
                  <c:v>2686398.08116727</c:v>
                </c:pt>
                <c:pt idx="573">
                  <c:v>2686398.24578278</c:v>
                </c:pt>
                <c:pt idx="574">
                  <c:v>2686398.46601088</c:v>
                </c:pt>
                <c:pt idx="575">
                  <c:v>2686398.36924335</c:v>
                </c:pt>
                <c:pt idx="576">
                  <c:v>2686398.19364845</c:v>
                </c:pt>
                <c:pt idx="577">
                  <c:v>2686398.04650163</c:v>
                </c:pt>
                <c:pt idx="578">
                  <c:v>2686397.80861837</c:v>
                </c:pt>
                <c:pt idx="579">
                  <c:v>2686397.99591796</c:v>
                </c:pt>
                <c:pt idx="580">
                  <c:v>2686397.89081612</c:v>
                </c:pt>
                <c:pt idx="581">
                  <c:v>2686398.1247964</c:v>
                </c:pt>
                <c:pt idx="582">
                  <c:v>2686398.3115279</c:v>
                </c:pt>
                <c:pt idx="583">
                  <c:v>2686398.14492389</c:v>
                </c:pt>
                <c:pt idx="584">
                  <c:v>2686398.2965232</c:v>
                </c:pt>
                <c:pt idx="585">
                  <c:v>2686398.216474</c:v>
                </c:pt>
                <c:pt idx="586">
                  <c:v>2686398.06804766</c:v>
                </c:pt>
                <c:pt idx="587">
                  <c:v>2686398.10342336</c:v>
                </c:pt>
                <c:pt idx="588">
                  <c:v>2686398.10058533</c:v>
                </c:pt>
                <c:pt idx="589">
                  <c:v>2686398.11580768</c:v>
                </c:pt>
                <c:pt idx="590">
                  <c:v>2686398.34856614</c:v>
                </c:pt>
                <c:pt idx="591">
                  <c:v>2686398.18633077</c:v>
                </c:pt>
                <c:pt idx="592">
                  <c:v>2686398.37410155</c:v>
                </c:pt>
                <c:pt idx="593">
                  <c:v>2686398.47075445</c:v>
                </c:pt>
                <c:pt idx="594">
                  <c:v>2686398.44151705</c:v>
                </c:pt>
                <c:pt idx="595">
                  <c:v>2686398.51839502</c:v>
                </c:pt>
                <c:pt idx="596">
                  <c:v>2686398.47688918</c:v>
                </c:pt>
                <c:pt idx="597">
                  <c:v>2686398.26140998</c:v>
                </c:pt>
                <c:pt idx="598">
                  <c:v>2686397.9187601</c:v>
                </c:pt>
                <c:pt idx="599">
                  <c:v>2686398.10654115</c:v>
                </c:pt>
                <c:pt idx="600">
                  <c:v>2686398.02736492</c:v>
                </c:pt>
                <c:pt idx="601">
                  <c:v>2686398.10789361</c:v>
                </c:pt>
                <c:pt idx="602">
                  <c:v>2686397.96766935</c:v>
                </c:pt>
                <c:pt idx="603">
                  <c:v>2686397.95173005</c:v>
                </c:pt>
                <c:pt idx="604">
                  <c:v>2686397.74320507</c:v>
                </c:pt>
                <c:pt idx="605">
                  <c:v>2686398.0876064</c:v>
                </c:pt>
                <c:pt idx="606">
                  <c:v>2686397.86333535</c:v>
                </c:pt>
                <c:pt idx="607">
                  <c:v>2686397.96711421</c:v>
                </c:pt>
                <c:pt idx="608">
                  <c:v>2686397.94500911</c:v>
                </c:pt>
                <c:pt idx="609">
                  <c:v>2686397.92266224</c:v>
                </c:pt>
                <c:pt idx="610">
                  <c:v>2686397.95240453</c:v>
                </c:pt>
                <c:pt idx="611">
                  <c:v>2686397.96217461</c:v>
                </c:pt>
                <c:pt idx="612">
                  <c:v>2686397.86086778</c:v>
                </c:pt>
                <c:pt idx="613">
                  <c:v>2686398.05180404</c:v>
                </c:pt>
                <c:pt idx="614">
                  <c:v>2686398.03596233</c:v>
                </c:pt>
                <c:pt idx="615">
                  <c:v>2686398.03521296</c:v>
                </c:pt>
                <c:pt idx="616">
                  <c:v>2686398.11285075</c:v>
                </c:pt>
                <c:pt idx="617">
                  <c:v>2686398.03585138</c:v>
                </c:pt>
                <c:pt idx="618">
                  <c:v>2686398.08805633</c:v>
                </c:pt>
                <c:pt idx="619">
                  <c:v>2686398.03020104</c:v>
                </c:pt>
                <c:pt idx="620">
                  <c:v>2686397.98069831</c:v>
                </c:pt>
                <c:pt idx="621">
                  <c:v>2686398.0528123</c:v>
                </c:pt>
                <c:pt idx="622">
                  <c:v>2686398.00978802</c:v>
                </c:pt>
                <c:pt idx="623">
                  <c:v>2686398.17935978</c:v>
                </c:pt>
                <c:pt idx="624">
                  <c:v>2686398.03777597</c:v>
                </c:pt>
                <c:pt idx="625">
                  <c:v>2686398.05654281</c:v>
                </c:pt>
                <c:pt idx="626">
                  <c:v>2686398.03166749</c:v>
                </c:pt>
                <c:pt idx="627">
                  <c:v>2686398.08348556</c:v>
                </c:pt>
                <c:pt idx="628">
                  <c:v>2686397.9689838</c:v>
                </c:pt>
                <c:pt idx="629">
                  <c:v>2686397.94471126</c:v>
                </c:pt>
                <c:pt idx="630">
                  <c:v>2686397.95919801</c:v>
                </c:pt>
                <c:pt idx="631">
                  <c:v>2686398.08660038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6.02140133056936</c:v>
                </c:pt>
                <c:pt idx="2">
                  <c:v>10.9732821182846</c:v>
                </c:pt>
                <c:pt idx="3">
                  <c:v>14.9878714342939</c:v>
                </c:pt>
                <c:pt idx="4">
                  <c:v>18.1621919099531</c:v>
                </c:pt>
                <c:pt idx="5">
                  <c:v>20.5664993847945</c:v>
                </c:pt>
                <c:pt idx="6">
                  <c:v>22.2497797560698</c:v>
                </c:pt>
                <c:pt idx="7">
                  <c:v>23.2432752377591</c:v>
                </c:pt>
                <c:pt idx="8">
                  <c:v>23.5626004321837</c:v>
                </c:pt>
                <c:pt idx="9">
                  <c:v>23.2087585952635</c:v>
                </c:pt>
                <c:pt idx="10">
                  <c:v>20.2808005578657</c:v>
                </c:pt>
                <c:pt idx="11">
                  <c:v>15.5510653679903</c:v>
                </c:pt>
                <c:pt idx="12">
                  <c:v>8.86979523890104</c:v>
                </c:pt>
                <c:pt idx="1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6.05457201146588</c:v>
                </c:pt>
                <c:pt idx="2">
                  <c:v>5.53841756793169</c:v>
                </c:pt>
                <c:pt idx="3">
                  <c:v>5.08436157196567</c:v>
                </c:pt>
                <c:pt idx="4">
                  <c:v>4.675916632135</c:v>
                </c:pt>
                <c:pt idx="5">
                  <c:v>4.30046523090776</c:v>
                </c:pt>
                <c:pt idx="6">
                  <c:v>3.94791969706655</c:v>
                </c:pt>
                <c:pt idx="7">
                  <c:v>3.60980165309252</c:v>
                </c:pt>
                <c:pt idx="8">
                  <c:v>3.27858556214079</c:v>
                </c:pt>
                <c:pt idx="9">
                  <c:v>2.94720939310073</c:v>
                </c:pt>
                <c:pt idx="10">
                  <c:v>3.19877643005179</c:v>
                </c:pt>
                <c:pt idx="11">
                  <c:v>2.2811939383594</c:v>
                </c:pt>
                <c:pt idx="12">
                  <c:v>1.28402106759806</c:v>
                </c:pt>
                <c:pt idx="13">
                  <c:v>0.161077033195476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0.0331706808965265</c:v>
                </c:pt>
                <c:pt idx="2">
                  <c:v>0.586536780216465</c:v>
                </c:pt>
                <c:pt idx="3">
                  <c:v>1.06977225595633</c:v>
                </c:pt>
                <c:pt idx="4">
                  <c:v>1.50159615647585</c:v>
                </c:pt>
                <c:pt idx="5">
                  <c:v>1.89615775606633</c:v>
                </c:pt>
                <c:pt idx="6">
                  <c:v>2.26463932579126</c:v>
                </c:pt>
                <c:pt idx="7">
                  <c:v>2.61630617140324</c:v>
                </c:pt>
                <c:pt idx="8">
                  <c:v>2.95926036771619</c:v>
                </c:pt>
                <c:pt idx="9">
                  <c:v>3.30105123002091</c:v>
                </c:pt>
                <c:pt idx="10">
                  <c:v>6.1267344674496</c:v>
                </c:pt>
                <c:pt idx="11">
                  <c:v>7.01092912823479</c:v>
                </c:pt>
                <c:pt idx="12">
                  <c:v>7.96529119668728</c:v>
                </c:pt>
                <c:pt idx="13">
                  <c:v>9.03087227209653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21.1332809464396</c:v>
                </c:pt>
                <c:pt idx="1">
                  <c:v>21.0711975383642</c:v>
                </c:pt>
                <c:pt idx="2">
                  <c:v>21.0462755095678</c:v>
                </c:pt>
                <c:pt idx="3">
                  <c:v>21.0501949752805</c:v>
                </c:pt>
                <c:pt idx="4">
                  <c:v>21.0618453046841</c:v>
                </c:pt>
                <c:pt idx="5">
                  <c:v>21.0355937904367</c:v>
                </c:pt>
                <c:pt idx="6">
                  <c:v>20.9743172818672</c:v>
                </c:pt>
                <c:pt idx="7">
                  <c:v>20.9449952352279</c:v>
                </c:pt>
                <c:pt idx="8">
                  <c:v>20.9438047186948</c:v>
                </c:pt>
                <c:pt idx="9">
                  <c:v>20.9937884644407</c:v>
                </c:pt>
                <c:pt idx="10">
                  <c:v>20.9828025891447</c:v>
                </c:pt>
                <c:pt idx="11">
                  <c:v>20.9645269884112</c:v>
                </c:pt>
                <c:pt idx="12">
                  <c:v>20.9368617086526</c:v>
                </c:pt>
                <c:pt idx="13">
                  <c:v>112.739052400815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15.5115065898561</c:v>
                </c:pt>
                <c:pt idx="1">
                  <c:v>15.5020270849231</c:v>
                </c:pt>
                <c:pt idx="2">
                  <c:v>15.4968112215456</c:v>
                </c:pt>
                <c:pt idx="3">
                  <c:v>15.4949401045039</c:v>
                </c:pt>
                <c:pt idx="4">
                  <c:v>15.4943744745321</c:v>
                </c:pt>
                <c:pt idx="5">
                  <c:v>15.4908918337753</c:v>
                </c:pt>
                <c:pt idx="6">
                  <c:v>15.4846701918839</c:v>
                </c:pt>
                <c:pt idx="7">
                  <c:v>15.4817669919442</c:v>
                </c:pt>
                <c:pt idx="8">
                  <c:v>15.4818446862437</c:v>
                </c:pt>
                <c:pt idx="9">
                  <c:v>15.4798804885726</c:v>
                </c:pt>
                <c:pt idx="10">
                  <c:v>15.4800344919127</c:v>
                </c:pt>
                <c:pt idx="11">
                  <c:v>15.4802609708768</c:v>
                </c:pt>
                <c:pt idx="12">
                  <c:v>15.4805431832816</c:v>
                </c:pt>
                <c:pt idx="13">
                  <c:v>19.9612994016183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9.84467157177057</c:v>
                </c:pt>
                <c:pt idx="1">
                  <c:v>9.91393939239459</c:v>
                </c:pt>
                <c:pt idx="2">
                  <c:v>9.95631946489691</c:v>
                </c:pt>
                <c:pt idx="3">
                  <c:v>9.97749231251412</c:v>
                </c:pt>
                <c:pt idx="4">
                  <c:v>9.98876831149598</c:v>
                </c:pt>
                <c:pt idx="5">
                  <c:v>10.0127496366857</c:v>
                </c:pt>
                <c:pt idx="6">
                  <c:v>10.0488308957092</c:v>
                </c:pt>
                <c:pt idx="7">
                  <c:v>10.0653470440391</c:v>
                </c:pt>
                <c:pt idx="8">
                  <c:v>10.0640941256849</c:v>
                </c:pt>
                <c:pt idx="9">
                  <c:v>10.0339597676298</c:v>
                </c:pt>
                <c:pt idx="10">
                  <c:v>10.0252287301062</c:v>
                </c:pt>
                <c:pt idx="11">
                  <c:v>10.0109730443731</c:v>
                </c:pt>
                <c:pt idx="12">
                  <c:v>9.99004741301206</c:v>
                </c:pt>
                <c:pt idx="13">
                  <c:v>23.5626004321837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10.1448341132827</c:v>
                </c:pt>
                <c:pt idx="1">
                  <c:v>10.1212169049785</c:v>
                </c:pt>
                <c:pt idx="2">
                  <c:v>10.1126485373261</c:v>
                </c:pt>
                <c:pt idx="3">
                  <c:v>10.115753221396</c:v>
                </c:pt>
                <c:pt idx="4">
                  <c:v>10.121721317653</c:v>
                </c:pt>
                <c:pt idx="5">
                  <c:v>10.1113783047194</c:v>
                </c:pt>
                <c:pt idx="6">
                  <c:v>10.0859747972344</c:v>
                </c:pt>
                <c:pt idx="7">
                  <c:v>10.0737633443016</c:v>
                </c:pt>
                <c:pt idx="8">
                  <c:v>10.0731401987112</c:v>
                </c:pt>
                <c:pt idx="9">
                  <c:v>10.0984616021574</c:v>
                </c:pt>
                <c:pt idx="10">
                  <c:v>10.093076748884</c:v>
                </c:pt>
                <c:pt idx="11">
                  <c:v>10.0841383463261</c:v>
                </c:pt>
                <c:pt idx="12">
                  <c:v>10.0706474890778</c:v>
                </c:pt>
                <c:pt idx="13">
                  <c:v>62.1266958356642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</c:v>
                </c:pt>
                <c:pt idx="2">
                  <c:v>0.621698388564463</c:v>
                </c:pt>
                <c:pt idx="3">
                  <c:v>0.621185945834075</c:v>
                </c:pt>
                <c:pt idx="4">
                  <c:v>0.620812361138009</c:v>
                </c:pt>
                <c:pt idx="5">
                  <c:v>0.620556118471284</c:v>
                </c:pt>
                <c:pt idx="6">
                  <c:v>0.62040356890464</c:v>
                </c:pt>
                <c:pt idx="7">
                  <c:v>0.620347078417704</c:v>
                </c:pt>
                <c:pt idx="8">
                  <c:v>0.620384055173499</c:v>
                </c:pt>
                <c:pt idx="9">
                  <c:v>0.620516626230003</c:v>
                </c:pt>
                <c:pt idx="10">
                  <c:v>0.620821224646919</c:v>
                </c:pt>
                <c:pt idx="11">
                  <c:v>0.621325377062548</c:v>
                </c:pt>
                <c:pt idx="12">
                  <c:v>0.622078690184446</c:v>
                </c:pt>
                <c:pt idx="13">
                  <c:v>0.628457645826167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CO!$B$2:$B$633</c:f>
              <c:numCache>
                <c:formatCode>General</c:formatCode>
                <c:ptCount val="632"/>
                <c:pt idx="0">
                  <c:v>13200641.2367646</c:v>
                </c:pt>
                <c:pt idx="1">
                  <c:v>61389579.7410677</c:v>
                </c:pt>
                <c:pt idx="2">
                  <c:v>60730426.9265228</c:v>
                </c:pt>
                <c:pt idx="3">
                  <c:v>60074207.4493662</c:v>
                </c:pt>
                <c:pt idx="4">
                  <c:v>59418967.6944191</c:v>
                </c:pt>
                <c:pt idx="5">
                  <c:v>58763172.9653671</c:v>
                </c:pt>
                <c:pt idx="6">
                  <c:v>58106414.971973</c:v>
                </c:pt>
                <c:pt idx="7">
                  <c:v>57451053.6487846</c:v>
                </c:pt>
                <c:pt idx="8">
                  <c:v>56799371.211816</c:v>
                </c:pt>
                <c:pt idx="9">
                  <c:v>56149517.1114324</c:v>
                </c:pt>
                <c:pt idx="10">
                  <c:v>55499674.5951076</c:v>
                </c:pt>
                <c:pt idx="11">
                  <c:v>54822865.898241</c:v>
                </c:pt>
                <c:pt idx="12">
                  <c:v>54149071.1790729</c:v>
                </c:pt>
                <c:pt idx="13">
                  <c:v>53480407.301452</c:v>
                </c:pt>
                <c:pt idx="14">
                  <c:v>52819794.3530107</c:v>
                </c:pt>
                <c:pt idx="15">
                  <c:v>34881291.5875992</c:v>
                </c:pt>
                <c:pt idx="16">
                  <c:v>28766714.7256621</c:v>
                </c:pt>
                <c:pt idx="17">
                  <c:v>27066109.2813229</c:v>
                </c:pt>
                <c:pt idx="18">
                  <c:v>25810231.6695049</c:v>
                </c:pt>
                <c:pt idx="19">
                  <c:v>25733986.9118066</c:v>
                </c:pt>
                <c:pt idx="20">
                  <c:v>24782818.9401751</c:v>
                </c:pt>
                <c:pt idx="21">
                  <c:v>24702550.5428425</c:v>
                </c:pt>
                <c:pt idx="22">
                  <c:v>23957104.6677681</c:v>
                </c:pt>
                <c:pt idx="23">
                  <c:v>23874368.3288064</c:v>
                </c:pt>
                <c:pt idx="24">
                  <c:v>23271459.5785903</c:v>
                </c:pt>
                <c:pt idx="25">
                  <c:v>23187204.2138568</c:v>
                </c:pt>
                <c:pt idx="26">
                  <c:v>22695301.7462501</c:v>
                </c:pt>
                <c:pt idx="27">
                  <c:v>22610253.5150231</c:v>
                </c:pt>
                <c:pt idx="28">
                  <c:v>22204204.503475</c:v>
                </c:pt>
                <c:pt idx="29">
                  <c:v>22327344.6391452</c:v>
                </c:pt>
                <c:pt idx="30">
                  <c:v>21093830.3270851</c:v>
                </c:pt>
                <c:pt idx="31">
                  <c:v>20008106.6293552</c:v>
                </c:pt>
                <c:pt idx="32">
                  <c:v>19380183.3341933</c:v>
                </c:pt>
                <c:pt idx="33">
                  <c:v>18846546.2784687</c:v>
                </c:pt>
                <c:pt idx="34">
                  <c:v>18322429.2122947</c:v>
                </c:pt>
                <c:pt idx="35">
                  <c:v>18139830.6368107</c:v>
                </c:pt>
                <c:pt idx="36">
                  <c:v>18114084.386678</c:v>
                </c:pt>
                <c:pt idx="37">
                  <c:v>17769484.1377543</c:v>
                </c:pt>
                <c:pt idx="38">
                  <c:v>17461904.3157698</c:v>
                </c:pt>
                <c:pt idx="39">
                  <c:v>17425502.650435</c:v>
                </c:pt>
                <c:pt idx="40">
                  <c:v>17471651.9342079</c:v>
                </c:pt>
                <c:pt idx="41">
                  <c:v>17191242.4655977</c:v>
                </c:pt>
                <c:pt idx="42">
                  <c:v>17233461.4894191</c:v>
                </c:pt>
                <c:pt idx="43">
                  <c:v>17011850.3214484</c:v>
                </c:pt>
                <c:pt idx="44">
                  <c:v>17050803.2915303</c:v>
                </c:pt>
                <c:pt idx="45">
                  <c:v>16874123.8616179</c:v>
                </c:pt>
                <c:pt idx="46">
                  <c:v>16802078.2207686</c:v>
                </c:pt>
                <c:pt idx="47">
                  <c:v>16323497.2537412</c:v>
                </c:pt>
                <c:pt idx="48">
                  <c:v>15980998.8572362</c:v>
                </c:pt>
                <c:pt idx="49">
                  <c:v>15659274.4799146</c:v>
                </c:pt>
                <c:pt idx="50">
                  <c:v>15505635.0501879</c:v>
                </c:pt>
                <c:pt idx="51">
                  <c:v>15370762.9597487</c:v>
                </c:pt>
                <c:pt idx="52">
                  <c:v>15352652.2702818</c:v>
                </c:pt>
                <c:pt idx="53">
                  <c:v>15357695.2637774</c:v>
                </c:pt>
                <c:pt idx="54">
                  <c:v>15078523.4613234</c:v>
                </c:pt>
                <c:pt idx="55">
                  <c:v>14990048.6272706</c:v>
                </c:pt>
                <c:pt idx="56">
                  <c:v>14914547.5449345</c:v>
                </c:pt>
                <c:pt idx="57">
                  <c:v>14923353.4430485</c:v>
                </c:pt>
                <c:pt idx="58">
                  <c:v>14734355.5391273</c:v>
                </c:pt>
                <c:pt idx="59">
                  <c:v>14610442.5523516</c:v>
                </c:pt>
                <c:pt idx="60">
                  <c:v>14551785.0569832</c:v>
                </c:pt>
                <c:pt idx="61">
                  <c:v>14544885.5505248</c:v>
                </c:pt>
                <c:pt idx="62">
                  <c:v>14305107.6920553</c:v>
                </c:pt>
                <c:pt idx="63">
                  <c:v>14129200.5085109</c:v>
                </c:pt>
                <c:pt idx="64">
                  <c:v>13941969.2177987</c:v>
                </c:pt>
                <c:pt idx="65">
                  <c:v>13854716.3698497</c:v>
                </c:pt>
                <c:pt idx="66">
                  <c:v>13762693.1568403</c:v>
                </c:pt>
                <c:pt idx="67">
                  <c:v>13679972.1183197</c:v>
                </c:pt>
                <c:pt idx="68">
                  <c:v>13630503.9742567</c:v>
                </c:pt>
                <c:pt idx="69">
                  <c:v>13626142.9062795</c:v>
                </c:pt>
                <c:pt idx="70">
                  <c:v>13465762.3114562</c:v>
                </c:pt>
                <c:pt idx="71">
                  <c:v>13387847.1461389</c:v>
                </c:pt>
                <c:pt idx="72">
                  <c:v>13337733.8658157</c:v>
                </c:pt>
                <c:pt idx="73">
                  <c:v>13341997.5495825</c:v>
                </c:pt>
                <c:pt idx="74">
                  <c:v>13223130.5053432</c:v>
                </c:pt>
                <c:pt idx="75">
                  <c:v>13146275.3786997</c:v>
                </c:pt>
                <c:pt idx="76">
                  <c:v>13114050.5364944</c:v>
                </c:pt>
                <c:pt idx="77">
                  <c:v>13108012.0029837</c:v>
                </c:pt>
                <c:pt idx="78">
                  <c:v>12977899.5021752</c:v>
                </c:pt>
                <c:pt idx="79">
                  <c:v>12862202.1533951</c:v>
                </c:pt>
                <c:pt idx="80">
                  <c:v>12788842.2561152</c:v>
                </c:pt>
                <c:pt idx="81">
                  <c:v>12720251.4355046</c:v>
                </c:pt>
                <c:pt idx="82">
                  <c:v>12649856.4356749</c:v>
                </c:pt>
                <c:pt idx="83">
                  <c:v>12590482.9653913</c:v>
                </c:pt>
                <c:pt idx="84">
                  <c:v>12550191.7412085</c:v>
                </c:pt>
                <c:pt idx="85">
                  <c:v>12459517.3299522</c:v>
                </c:pt>
                <c:pt idx="86">
                  <c:v>12411165.2073168</c:v>
                </c:pt>
                <c:pt idx="87">
                  <c:v>12377399.7963906</c:v>
                </c:pt>
                <c:pt idx="88">
                  <c:v>12379870.0701619</c:v>
                </c:pt>
                <c:pt idx="89">
                  <c:v>12307215.4440742</c:v>
                </c:pt>
                <c:pt idx="90">
                  <c:v>12262287.2124401</c:v>
                </c:pt>
                <c:pt idx="91">
                  <c:v>12243842.360774</c:v>
                </c:pt>
                <c:pt idx="92">
                  <c:v>12244423.0760025</c:v>
                </c:pt>
                <c:pt idx="93">
                  <c:v>12169014.0239698</c:v>
                </c:pt>
                <c:pt idx="94">
                  <c:v>12097949.6235128</c:v>
                </c:pt>
                <c:pt idx="95">
                  <c:v>12051767.0629458</c:v>
                </c:pt>
                <c:pt idx="96">
                  <c:v>12004824.5200562</c:v>
                </c:pt>
                <c:pt idx="97">
                  <c:v>11956990.9929586</c:v>
                </c:pt>
                <c:pt idx="98">
                  <c:v>11915080.887668</c:v>
                </c:pt>
                <c:pt idx="99">
                  <c:v>11886819.939466</c:v>
                </c:pt>
                <c:pt idx="100">
                  <c:v>11827438.9700927</c:v>
                </c:pt>
                <c:pt idx="101">
                  <c:v>11810101.7411591</c:v>
                </c:pt>
                <c:pt idx="102">
                  <c:v>11810161.722083</c:v>
                </c:pt>
                <c:pt idx="103">
                  <c:v>11769753.8222397</c:v>
                </c:pt>
                <c:pt idx="104">
                  <c:v>11741903.8779415</c:v>
                </c:pt>
                <c:pt idx="105">
                  <c:v>11699410.5599978</c:v>
                </c:pt>
                <c:pt idx="106">
                  <c:v>11670318.8318419</c:v>
                </c:pt>
                <c:pt idx="107">
                  <c:v>11645790.6146193</c:v>
                </c:pt>
                <c:pt idx="108">
                  <c:v>11605310.2536643</c:v>
                </c:pt>
                <c:pt idx="109">
                  <c:v>11561040.5218527</c:v>
                </c:pt>
                <c:pt idx="110">
                  <c:v>11530064.664826</c:v>
                </c:pt>
                <c:pt idx="111">
                  <c:v>11499068.3695789</c:v>
                </c:pt>
                <c:pt idx="112">
                  <c:v>11467500.0192338</c:v>
                </c:pt>
                <c:pt idx="113">
                  <c:v>11440541.79803</c:v>
                </c:pt>
                <c:pt idx="114">
                  <c:v>11422228.8870022</c:v>
                </c:pt>
                <c:pt idx="115">
                  <c:v>11383978.9281816</c:v>
                </c:pt>
                <c:pt idx="116">
                  <c:v>11373975.4492532</c:v>
                </c:pt>
                <c:pt idx="117">
                  <c:v>11374758.8947063</c:v>
                </c:pt>
                <c:pt idx="118">
                  <c:v>11345790.9507228</c:v>
                </c:pt>
                <c:pt idx="119">
                  <c:v>11326733.934418</c:v>
                </c:pt>
                <c:pt idx="120">
                  <c:v>11297960.4408806</c:v>
                </c:pt>
                <c:pt idx="121">
                  <c:v>11278229.4013767</c:v>
                </c:pt>
                <c:pt idx="122">
                  <c:v>11261319.3247226</c:v>
                </c:pt>
                <c:pt idx="123">
                  <c:v>11234127.7592326</c:v>
                </c:pt>
                <c:pt idx="124">
                  <c:v>11204744.1983985</c:v>
                </c:pt>
                <c:pt idx="125">
                  <c:v>11183659.3408108</c:v>
                </c:pt>
                <c:pt idx="126">
                  <c:v>11162903.4913648</c:v>
                </c:pt>
                <c:pt idx="127">
                  <c:v>11142266.7543538</c:v>
                </c:pt>
                <c:pt idx="128">
                  <c:v>11124558.7450174</c:v>
                </c:pt>
                <c:pt idx="129">
                  <c:v>11112977.0425087</c:v>
                </c:pt>
                <c:pt idx="130">
                  <c:v>11087402.2150806</c:v>
                </c:pt>
                <c:pt idx="131">
                  <c:v>11078978.807964</c:v>
                </c:pt>
                <c:pt idx="132">
                  <c:v>11078999.6134999</c:v>
                </c:pt>
                <c:pt idx="133">
                  <c:v>11059637.6120986</c:v>
                </c:pt>
                <c:pt idx="134">
                  <c:v>11045915.9131802</c:v>
                </c:pt>
                <c:pt idx="135">
                  <c:v>11026229.0470558</c:v>
                </c:pt>
                <c:pt idx="136">
                  <c:v>11012481.8074215</c:v>
                </c:pt>
                <c:pt idx="137">
                  <c:v>11001120.8396739</c:v>
                </c:pt>
                <c:pt idx="138">
                  <c:v>10983454.4533713</c:v>
                </c:pt>
                <c:pt idx="139">
                  <c:v>10963751.8262776</c:v>
                </c:pt>
                <c:pt idx="140">
                  <c:v>10949299.6413209</c:v>
                </c:pt>
                <c:pt idx="141">
                  <c:v>10935162.0696185</c:v>
                </c:pt>
                <c:pt idx="142">
                  <c:v>10921071.2625717</c:v>
                </c:pt>
                <c:pt idx="143">
                  <c:v>10909361.846846</c:v>
                </c:pt>
                <c:pt idx="144">
                  <c:v>10901634.2060451</c:v>
                </c:pt>
                <c:pt idx="145">
                  <c:v>10884550.8287252</c:v>
                </c:pt>
                <c:pt idx="146">
                  <c:v>10878378.6288862</c:v>
                </c:pt>
                <c:pt idx="147">
                  <c:v>10878630.3520732</c:v>
                </c:pt>
                <c:pt idx="148">
                  <c:v>10864938.7584709</c:v>
                </c:pt>
                <c:pt idx="149">
                  <c:v>10855662.6860282</c:v>
                </c:pt>
                <c:pt idx="150">
                  <c:v>10842149.8198592</c:v>
                </c:pt>
                <c:pt idx="151">
                  <c:v>10832835.0693102</c:v>
                </c:pt>
                <c:pt idx="152">
                  <c:v>10824988.4707547</c:v>
                </c:pt>
                <c:pt idx="153">
                  <c:v>10812702.2814979</c:v>
                </c:pt>
                <c:pt idx="154">
                  <c:v>10799312.8276392</c:v>
                </c:pt>
                <c:pt idx="155">
                  <c:v>10789304.9101697</c:v>
                </c:pt>
                <c:pt idx="156">
                  <c:v>10779717.1718237</c:v>
                </c:pt>
                <c:pt idx="157">
                  <c:v>10770480.7191895</c:v>
                </c:pt>
                <c:pt idx="158">
                  <c:v>10762767.4644478</c:v>
                </c:pt>
                <c:pt idx="159">
                  <c:v>10758010.1998532</c:v>
                </c:pt>
                <c:pt idx="160">
                  <c:v>10746357.016376</c:v>
                </c:pt>
                <c:pt idx="161">
                  <c:v>10742192.7006901</c:v>
                </c:pt>
                <c:pt idx="162">
                  <c:v>10742216.4847596</c:v>
                </c:pt>
                <c:pt idx="163">
                  <c:v>10732944.9932507</c:v>
                </c:pt>
                <c:pt idx="164">
                  <c:v>10726335.1629038</c:v>
                </c:pt>
                <c:pt idx="165">
                  <c:v>10717140.2502824</c:v>
                </c:pt>
                <c:pt idx="166">
                  <c:v>10710689.5722645</c:v>
                </c:pt>
                <c:pt idx="167">
                  <c:v>10705555.4158446</c:v>
                </c:pt>
                <c:pt idx="168">
                  <c:v>10697788.8559122</c:v>
                </c:pt>
                <c:pt idx="169">
                  <c:v>10688808.1981387</c:v>
                </c:pt>
                <c:pt idx="170">
                  <c:v>10682034.6095978</c:v>
                </c:pt>
                <c:pt idx="171">
                  <c:v>10675526.6677914</c:v>
                </c:pt>
                <c:pt idx="172">
                  <c:v>10669148.6092631</c:v>
                </c:pt>
                <c:pt idx="173">
                  <c:v>10664074.1869821</c:v>
                </c:pt>
                <c:pt idx="174">
                  <c:v>10660828.6348303</c:v>
                </c:pt>
                <c:pt idx="175">
                  <c:v>10653173.3238728</c:v>
                </c:pt>
                <c:pt idx="176">
                  <c:v>10650173.0968367</c:v>
                </c:pt>
                <c:pt idx="177">
                  <c:v>10646338.6634891</c:v>
                </c:pt>
                <c:pt idx="178">
                  <c:v>10640704.8662922</c:v>
                </c:pt>
                <c:pt idx="179">
                  <c:v>10636606.1988202</c:v>
                </c:pt>
                <c:pt idx="180">
                  <c:v>10630598.1271756</c:v>
                </c:pt>
                <c:pt idx="181">
                  <c:v>10626613.6457331</c:v>
                </c:pt>
                <c:pt idx="182">
                  <c:v>10623306.055298</c:v>
                </c:pt>
                <c:pt idx="183">
                  <c:v>10618053.8210119</c:v>
                </c:pt>
                <c:pt idx="184">
                  <c:v>10612245.0736648</c:v>
                </c:pt>
                <c:pt idx="185">
                  <c:v>10607832.4856173</c:v>
                </c:pt>
                <c:pt idx="186">
                  <c:v>10603708.3387874</c:v>
                </c:pt>
                <c:pt idx="187">
                  <c:v>10599887.2587222</c:v>
                </c:pt>
                <c:pt idx="188">
                  <c:v>10596774.5276359</c:v>
                </c:pt>
                <c:pt idx="189">
                  <c:v>10595027.0876164</c:v>
                </c:pt>
                <c:pt idx="190">
                  <c:v>10594971.728178</c:v>
                </c:pt>
                <c:pt idx="191">
                  <c:v>10589858.5314665</c:v>
                </c:pt>
                <c:pt idx="192">
                  <c:v>10587765.1411596</c:v>
                </c:pt>
                <c:pt idx="193">
                  <c:v>10584952.1748812</c:v>
                </c:pt>
                <c:pt idx="194">
                  <c:v>10581309.2783758</c:v>
                </c:pt>
                <c:pt idx="195">
                  <c:v>10578441.0312101</c:v>
                </c:pt>
                <c:pt idx="196">
                  <c:v>10574421.618682</c:v>
                </c:pt>
                <c:pt idx="197">
                  <c:v>10572365.1898678</c:v>
                </c:pt>
                <c:pt idx="198">
                  <c:v>10569338.8675021</c:v>
                </c:pt>
                <c:pt idx="199">
                  <c:v>10565600.0901444</c:v>
                </c:pt>
                <c:pt idx="200">
                  <c:v>10562756.9322856</c:v>
                </c:pt>
                <c:pt idx="201">
                  <c:v>10560054.2035916</c:v>
                </c:pt>
                <c:pt idx="202">
                  <c:v>10557423.5113249</c:v>
                </c:pt>
                <c:pt idx="203">
                  <c:v>10555443.6461377</c:v>
                </c:pt>
                <c:pt idx="204">
                  <c:v>10554211.0925587</c:v>
                </c:pt>
                <c:pt idx="205">
                  <c:v>10554157.0072286</c:v>
                </c:pt>
                <c:pt idx="206">
                  <c:v>10550908.0249616</c:v>
                </c:pt>
                <c:pt idx="207">
                  <c:v>10549427.8952325</c:v>
                </c:pt>
                <c:pt idx="208">
                  <c:v>10548021.522121</c:v>
                </c:pt>
                <c:pt idx="209">
                  <c:v>10546309.6681394</c:v>
                </c:pt>
                <c:pt idx="210">
                  <c:v>10543889.7014127</c:v>
                </c:pt>
                <c:pt idx="211">
                  <c:v>10542235.0727311</c:v>
                </c:pt>
                <c:pt idx="212">
                  <c:v>10539861.0731212</c:v>
                </c:pt>
                <c:pt idx="213">
                  <c:v>10537721.907147</c:v>
                </c:pt>
                <c:pt idx="214">
                  <c:v>10535342.5758949</c:v>
                </c:pt>
                <c:pt idx="215">
                  <c:v>10533503.0424699</c:v>
                </c:pt>
                <c:pt idx="216">
                  <c:v>10531831.322089</c:v>
                </c:pt>
                <c:pt idx="217">
                  <c:v>10530366.3797893</c:v>
                </c:pt>
                <c:pt idx="218">
                  <c:v>10529212.3167246</c:v>
                </c:pt>
                <c:pt idx="219">
                  <c:v>10528641.752095</c:v>
                </c:pt>
                <c:pt idx="220">
                  <c:v>10528602.5035558</c:v>
                </c:pt>
                <c:pt idx="221">
                  <c:v>10526526.6978813</c:v>
                </c:pt>
                <c:pt idx="222">
                  <c:v>10525832.1489453</c:v>
                </c:pt>
                <c:pt idx="223">
                  <c:v>10525853.433541</c:v>
                </c:pt>
                <c:pt idx="224">
                  <c:v>10524604.4744186</c:v>
                </c:pt>
                <c:pt idx="225">
                  <c:v>10523454.3009365</c:v>
                </c:pt>
                <c:pt idx="226">
                  <c:v>10522022.5133249</c:v>
                </c:pt>
                <c:pt idx="227">
                  <c:v>10520922.531121</c:v>
                </c:pt>
                <c:pt idx="228">
                  <c:v>10519479.0387694</c:v>
                </c:pt>
                <c:pt idx="229">
                  <c:v>10517929.2492581</c:v>
                </c:pt>
                <c:pt idx="230">
                  <c:v>10516799.2336163</c:v>
                </c:pt>
                <c:pt idx="231">
                  <c:v>10515739.4902508</c:v>
                </c:pt>
                <c:pt idx="232">
                  <c:v>10514750.8331012</c:v>
                </c:pt>
                <c:pt idx="233">
                  <c:v>10514035.3156952</c:v>
                </c:pt>
                <c:pt idx="234">
                  <c:v>10513638.4451351</c:v>
                </c:pt>
                <c:pt idx="235">
                  <c:v>10513622.6310627</c:v>
                </c:pt>
                <c:pt idx="236">
                  <c:v>10512358.0066807</c:v>
                </c:pt>
                <c:pt idx="237">
                  <c:v>10512357.1597014</c:v>
                </c:pt>
                <c:pt idx="238">
                  <c:v>10512449.3448912</c:v>
                </c:pt>
                <c:pt idx="239">
                  <c:v>10511819.744243</c:v>
                </c:pt>
                <c:pt idx="240">
                  <c:v>10510988.2608239</c:v>
                </c:pt>
                <c:pt idx="241">
                  <c:v>10510284.0744077</c:v>
                </c:pt>
                <c:pt idx="242">
                  <c:v>10509390.1689371</c:v>
                </c:pt>
                <c:pt idx="243">
                  <c:v>10508774.8918575</c:v>
                </c:pt>
                <c:pt idx="244">
                  <c:v>10507958.9974627</c:v>
                </c:pt>
                <c:pt idx="245">
                  <c:v>10507037.5287503</c:v>
                </c:pt>
                <c:pt idx="246">
                  <c:v>10506469.0676449</c:v>
                </c:pt>
                <c:pt idx="247">
                  <c:v>10505982.3741838</c:v>
                </c:pt>
                <c:pt idx="248">
                  <c:v>10505658.9533984</c:v>
                </c:pt>
                <c:pt idx="249">
                  <c:v>10505493.5573579</c:v>
                </c:pt>
                <c:pt idx="250">
                  <c:v>10505499.3072543</c:v>
                </c:pt>
                <c:pt idx="251">
                  <c:v>10504840.4588542</c:v>
                </c:pt>
                <c:pt idx="252">
                  <c:v>10505021.6068814</c:v>
                </c:pt>
                <c:pt idx="253">
                  <c:v>10504787.8031692</c:v>
                </c:pt>
                <c:pt idx="254">
                  <c:v>10504623.2038842</c:v>
                </c:pt>
                <c:pt idx="255">
                  <c:v>10504617.9269446</c:v>
                </c:pt>
                <c:pt idx="256">
                  <c:v>10504123.9004275</c:v>
                </c:pt>
                <c:pt idx="257">
                  <c:v>10503789.0100512</c:v>
                </c:pt>
                <c:pt idx="258">
                  <c:v>10503380.6530803</c:v>
                </c:pt>
                <c:pt idx="259">
                  <c:v>10503129.7991444</c:v>
                </c:pt>
                <c:pt idx="260">
                  <c:v>10502803.4660555</c:v>
                </c:pt>
                <c:pt idx="261">
                  <c:v>10502444.5618723</c:v>
                </c:pt>
                <c:pt idx="262">
                  <c:v>10502344.72819</c:v>
                </c:pt>
                <c:pt idx="263">
                  <c:v>10502409.4496049</c:v>
                </c:pt>
                <c:pt idx="264">
                  <c:v>10502249.3230392</c:v>
                </c:pt>
                <c:pt idx="265">
                  <c:v>10502374.4799646</c:v>
                </c:pt>
                <c:pt idx="266">
                  <c:v>10502093.1588318</c:v>
                </c:pt>
                <c:pt idx="267">
                  <c:v>10502204.9049209</c:v>
                </c:pt>
                <c:pt idx="268">
                  <c:v>10501979.4480012</c:v>
                </c:pt>
                <c:pt idx="269">
                  <c:v>10501587.4442585</c:v>
                </c:pt>
                <c:pt idx="270">
                  <c:v>10501527.437452</c:v>
                </c:pt>
                <c:pt idx="271">
                  <c:v>10501541.7538561</c:v>
                </c:pt>
                <c:pt idx="272">
                  <c:v>10501275.5740216</c:v>
                </c:pt>
                <c:pt idx="273">
                  <c:v>10501239.5766922</c:v>
                </c:pt>
                <c:pt idx="274">
                  <c:v>10501238.9595738</c:v>
                </c:pt>
                <c:pt idx="275">
                  <c:v>10501230.4708896</c:v>
                </c:pt>
                <c:pt idx="276">
                  <c:v>10501251.9040592</c:v>
                </c:pt>
                <c:pt idx="277">
                  <c:v>10501386.3827617</c:v>
                </c:pt>
                <c:pt idx="278">
                  <c:v>10501224.3234662</c:v>
                </c:pt>
                <c:pt idx="279">
                  <c:v>10501152.1830507</c:v>
                </c:pt>
                <c:pt idx="280">
                  <c:v>10501024.9496076</c:v>
                </c:pt>
                <c:pt idx="281">
                  <c:v>10501019.0020501</c:v>
                </c:pt>
                <c:pt idx="282">
                  <c:v>10500921.3173738</c:v>
                </c:pt>
                <c:pt idx="283">
                  <c:v>10500832.1997855</c:v>
                </c:pt>
                <c:pt idx="284">
                  <c:v>10500898.9227519</c:v>
                </c:pt>
                <c:pt idx="285">
                  <c:v>10500730.4919796</c:v>
                </c:pt>
                <c:pt idx="286">
                  <c:v>10500991.8608033</c:v>
                </c:pt>
                <c:pt idx="287">
                  <c:v>10500727.5187442</c:v>
                </c:pt>
                <c:pt idx="288">
                  <c:v>10500747.041923</c:v>
                </c:pt>
                <c:pt idx="289">
                  <c:v>10500785.5393864</c:v>
                </c:pt>
                <c:pt idx="290">
                  <c:v>10500583.8552706</c:v>
                </c:pt>
                <c:pt idx="291">
                  <c:v>10500510.9098527</c:v>
                </c:pt>
                <c:pt idx="292">
                  <c:v>10500514.4299596</c:v>
                </c:pt>
                <c:pt idx="293">
                  <c:v>10500588.1482494</c:v>
                </c:pt>
                <c:pt idx="294">
                  <c:v>10500523.8444777</c:v>
                </c:pt>
                <c:pt idx="295">
                  <c:v>10500757.8082142</c:v>
                </c:pt>
                <c:pt idx="296">
                  <c:v>10500550.7048412</c:v>
                </c:pt>
                <c:pt idx="297">
                  <c:v>10500618.7371518</c:v>
                </c:pt>
                <c:pt idx="298">
                  <c:v>10500565.8439659</c:v>
                </c:pt>
                <c:pt idx="299">
                  <c:v>10500582.3856785</c:v>
                </c:pt>
                <c:pt idx="300">
                  <c:v>10500479.488125</c:v>
                </c:pt>
                <c:pt idx="301">
                  <c:v>10500472.4052332</c:v>
                </c:pt>
                <c:pt idx="302">
                  <c:v>10500501.5101523</c:v>
                </c:pt>
                <c:pt idx="303">
                  <c:v>10500520.7350174</c:v>
                </c:pt>
                <c:pt idx="304">
                  <c:v>10500483.7008513</c:v>
                </c:pt>
                <c:pt idx="305">
                  <c:v>10500486.3508352</c:v>
                </c:pt>
                <c:pt idx="306">
                  <c:v>10500512.175282</c:v>
                </c:pt>
                <c:pt idx="307">
                  <c:v>10500489.2770384</c:v>
                </c:pt>
                <c:pt idx="308">
                  <c:v>10500435.6495713</c:v>
                </c:pt>
                <c:pt idx="309">
                  <c:v>10500436.3715009</c:v>
                </c:pt>
                <c:pt idx="310">
                  <c:v>10500416.7261253</c:v>
                </c:pt>
                <c:pt idx="311">
                  <c:v>10500437.3134951</c:v>
                </c:pt>
                <c:pt idx="312">
                  <c:v>10500423.6464277</c:v>
                </c:pt>
                <c:pt idx="313">
                  <c:v>10500421.771955</c:v>
                </c:pt>
                <c:pt idx="314">
                  <c:v>10500402.7830315</c:v>
                </c:pt>
                <c:pt idx="315">
                  <c:v>10500417.5316512</c:v>
                </c:pt>
                <c:pt idx="316">
                  <c:v>10500399.8504155</c:v>
                </c:pt>
                <c:pt idx="317">
                  <c:v>10500408.524774</c:v>
                </c:pt>
                <c:pt idx="318">
                  <c:v>10500388.7444346</c:v>
                </c:pt>
                <c:pt idx="319">
                  <c:v>10500401.2601539</c:v>
                </c:pt>
                <c:pt idx="320">
                  <c:v>10500380.5759158</c:v>
                </c:pt>
                <c:pt idx="321">
                  <c:v>10500369.3643305</c:v>
                </c:pt>
                <c:pt idx="322">
                  <c:v>10500371.0077973</c:v>
                </c:pt>
                <c:pt idx="323">
                  <c:v>10500362.953198</c:v>
                </c:pt>
                <c:pt idx="324">
                  <c:v>10500371.2707137</c:v>
                </c:pt>
                <c:pt idx="325">
                  <c:v>10500346.2589958</c:v>
                </c:pt>
                <c:pt idx="326">
                  <c:v>10500340.4474257</c:v>
                </c:pt>
                <c:pt idx="327">
                  <c:v>10500342.2674294</c:v>
                </c:pt>
                <c:pt idx="328">
                  <c:v>10500329.2180178</c:v>
                </c:pt>
                <c:pt idx="329">
                  <c:v>10500331.965805</c:v>
                </c:pt>
                <c:pt idx="330">
                  <c:v>10500329.9678415</c:v>
                </c:pt>
                <c:pt idx="331">
                  <c:v>10500337.907195</c:v>
                </c:pt>
                <c:pt idx="332">
                  <c:v>10500328.4218</c:v>
                </c:pt>
                <c:pt idx="333">
                  <c:v>10500331.4078966</c:v>
                </c:pt>
                <c:pt idx="334">
                  <c:v>10500332.1527046</c:v>
                </c:pt>
                <c:pt idx="335">
                  <c:v>10500333.4699918</c:v>
                </c:pt>
                <c:pt idx="336">
                  <c:v>10500339.7894325</c:v>
                </c:pt>
                <c:pt idx="337">
                  <c:v>10500333.4529924</c:v>
                </c:pt>
                <c:pt idx="338">
                  <c:v>10500323.7520831</c:v>
                </c:pt>
                <c:pt idx="339">
                  <c:v>10500321.6962385</c:v>
                </c:pt>
                <c:pt idx="340">
                  <c:v>10500318.9520895</c:v>
                </c:pt>
                <c:pt idx="341">
                  <c:v>10500321.3819719</c:v>
                </c:pt>
                <c:pt idx="342">
                  <c:v>10500323.8729078</c:v>
                </c:pt>
                <c:pt idx="343">
                  <c:v>10500328.1363093</c:v>
                </c:pt>
                <c:pt idx="344">
                  <c:v>10500318.6903021</c:v>
                </c:pt>
                <c:pt idx="345">
                  <c:v>10500318.2887043</c:v>
                </c:pt>
                <c:pt idx="346">
                  <c:v>10500317.9585992</c:v>
                </c:pt>
                <c:pt idx="347">
                  <c:v>10500325.5318245</c:v>
                </c:pt>
                <c:pt idx="348">
                  <c:v>10500312.3038853</c:v>
                </c:pt>
                <c:pt idx="349">
                  <c:v>10500315.660941</c:v>
                </c:pt>
                <c:pt idx="350">
                  <c:v>10500309.3518022</c:v>
                </c:pt>
                <c:pt idx="351">
                  <c:v>10500310.5234797</c:v>
                </c:pt>
                <c:pt idx="352">
                  <c:v>10500315.6070472</c:v>
                </c:pt>
                <c:pt idx="353">
                  <c:v>10500315.9404455</c:v>
                </c:pt>
                <c:pt idx="354">
                  <c:v>10500319.9268191</c:v>
                </c:pt>
                <c:pt idx="355">
                  <c:v>10500307.3723167</c:v>
                </c:pt>
                <c:pt idx="356">
                  <c:v>10500306.9205335</c:v>
                </c:pt>
                <c:pt idx="357">
                  <c:v>10500308.8211176</c:v>
                </c:pt>
                <c:pt idx="358">
                  <c:v>10500316.5846136</c:v>
                </c:pt>
                <c:pt idx="359">
                  <c:v>10500310.953763</c:v>
                </c:pt>
                <c:pt idx="360">
                  <c:v>10500307.9465112</c:v>
                </c:pt>
                <c:pt idx="361">
                  <c:v>10500306.4470287</c:v>
                </c:pt>
                <c:pt idx="362">
                  <c:v>10500313.0486</c:v>
                </c:pt>
                <c:pt idx="363">
                  <c:v>10500307.9378816</c:v>
                </c:pt>
                <c:pt idx="364">
                  <c:v>10500314.4145908</c:v>
                </c:pt>
                <c:pt idx="365">
                  <c:v>10500308.4701604</c:v>
                </c:pt>
                <c:pt idx="366">
                  <c:v>10500311.2644219</c:v>
                </c:pt>
                <c:pt idx="367">
                  <c:v>10500315.2911799</c:v>
                </c:pt>
                <c:pt idx="368">
                  <c:v>10500305.4135313</c:v>
                </c:pt>
                <c:pt idx="369">
                  <c:v>10500306.5049731</c:v>
                </c:pt>
                <c:pt idx="370">
                  <c:v>10500311.0077764</c:v>
                </c:pt>
                <c:pt idx="371">
                  <c:v>10500304.8216102</c:v>
                </c:pt>
                <c:pt idx="372">
                  <c:v>10500304.8119105</c:v>
                </c:pt>
                <c:pt idx="373">
                  <c:v>10500303.3349465</c:v>
                </c:pt>
                <c:pt idx="374">
                  <c:v>10500304.8479615</c:v>
                </c:pt>
                <c:pt idx="375">
                  <c:v>10500302.8447453</c:v>
                </c:pt>
                <c:pt idx="376">
                  <c:v>10500304.1876993</c:v>
                </c:pt>
                <c:pt idx="377">
                  <c:v>10500303.6969447</c:v>
                </c:pt>
                <c:pt idx="378">
                  <c:v>10500301.4857437</c:v>
                </c:pt>
                <c:pt idx="379">
                  <c:v>10500302.903474</c:v>
                </c:pt>
                <c:pt idx="380">
                  <c:v>10500302.4436657</c:v>
                </c:pt>
                <c:pt idx="381">
                  <c:v>10500302.0350267</c:v>
                </c:pt>
                <c:pt idx="382">
                  <c:v>10500302.6584249</c:v>
                </c:pt>
                <c:pt idx="383">
                  <c:v>10500304.5419469</c:v>
                </c:pt>
                <c:pt idx="384">
                  <c:v>10500301.7429773</c:v>
                </c:pt>
                <c:pt idx="385">
                  <c:v>10500301.4147929</c:v>
                </c:pt>
                <c:pt idx="386">
                  <c:v>10500301.3793869</c:v>
                </c:pt>
                <c:pt idx="387">
                  <c:v>10500302.0319677</c:v>
                </c:pt>
                <c:pt idx="388">
                  <c:v>10500301.1939716</c:v>
                </c:pt>
                <c:pt idx="389">
                  <c:v>10500300.9677562</c:v>
                </c:pt>
                <c:pt idx="390">
                  <c:v>10500301.2476286</c:v>
                </c:pt>
                <c:pt idx="391">
                  <c:v>10500301.2557591</c:v>
                </c:pt>
                <c:pt idx="392">
                  <c:v>10500301.1238699</c:v>
                </c:pt>
                <c:pt idx="393">
                  <c:v>10500301.3594588</c:v>
                </c:pt>
                <c:pt idx="394">
                  <c:v>10500300.9698369</c:v>
                </c:pt>
                <c:pt idx="395">
                  <c:v>10500301.1742751</c:v>
                </c:pt>
                <c:pt idx="396">
                  <c:v>10500300.2957823</c:v>
                </c:pt>
                <c:pt idx="397">
                  <c:v>10500300.7214065</c:v>
                </c:pt>
                <c:pt idx="398">
                  <c:v>10500300.4530549</c:v>
                </c:pt>
                <c:pt idx="399">
                  <c:v>10500300.4165002</c:v>
                </c:pt>
                <c:pt idx="400">
                  <c:v>10500300.6116231</c:v>
                </c:pt>
                <c:pt idx="401">
                  <c:v>10500300.59441</c:v>
                </c:pt>
                <c:pt idx="402">
                  <c:v>10500300.6145527</c:v>
                </c:pt>
                <c:pt idx="403">
                  <c:v>10500300.4316638</c:v>
                </c:pt>
                <c:pt idx="404">
                  <c:v>10500300.251039</c:v>
                </c:pt>
                <c:pt idx="405">
                  <c:v>10500300.2838929</c:v>
                </c:pt>
                <c:pt idx="406">
                  <c:v>10500300.0727322</c:v>
                </c:pt>
                <c:pt idx="407">
                  <c:v>10500300.1980287</c:v>
                </c:pt>
                <c:pt idx="408">
                  <c:v>10500300.4117556</c:v>
                </c:pt>
                <c:pt idx="409">
                  <c:v>10500300.1006822</c:v>
                </c:pt>
                <c:pt idx="410">
                  <c:v>10500300.1299304</c:v>
                </c:pt>
                <c:pt idx="411">
                  <c:v>10500300.1426652</c:v>
                </c:pt>
                <c:pt idx="412">
                  <c:v>10500299.8888255</c:v>
                </c:pt>
                <c:pt idx="413">
                  <c:v>10500299.7984974</c:v>
                </c:pt>
                <c:pt idx="414">
                  <c:v>10500299.9439165</c:v>
                </c:pt>
                <c:pt idx="415">
                  <c:v>10500299.8435493</c:v>
                </c:pt>
                <c:pt idx="416">
                  <c:v>10500299.867474</c:v>
                </c:pt>
                <c:pt idx="417">
                  <c:v>10500299.8510177</c:v>
                </c:pt>
                <c:pt idx="418">
                  <c:v>10500299.8949304</c:v>
                </c:pt>
                <c:pt idx="419">
                  <c:v>10500299.8652012</c:v>
                </c:pt>
                <c:pt idx="420">
                  <c:v>10500299.8574262</c:v>
                </c:pt>
                <c:pt idx="421">
                  <c:v>10500299.7758972</c:v>
                </c:pt>
                <c:pt idx="422">
                  <c:v>10500299.8112482</c:v>
                </c:pt>
                <c:pt idx="423">
                  <c:v>10500299.7744496</c:v>
                </c:pt>
                <c:pt idx="424">
                  <c:v>10500299.7582755</c:v>
                </c:pt>
                <c:pt idx="425">
                  <c:v>10500299.7974254</c:v>
                </c:pt>
                <c:pt idx="426">
                  <c:v>10500299.7822771</c:v>
                </c:pt>
                <c:pt idx="427">
                  <c:v>10500299.7684698</c:v>
                </c:pt>
                <c:pt idx="428">
                  <c:v>10500299.7108881</c:v>
                </c:pt>
                <c:pt idx="429">
                  <c:v>10500299.7174918</c:v>
                </c:pt>
                <c:pt idx="430">
                  <c:v>10500299.6608996</c:v>
                </c:pt>
                <c:pt idx="431">
                  <c:v>10500299.665639</c:v>
                </c:pt>
                <c:pt idx="432">
                  <c:v>10500299.6718719</c:v>
                </c:pt>
                <c:pt idx="433">
                  <c:v>10500299.6703349</c:v>
                </c:pt>
                <c:pt idx="434">
                  <c:v>10500299.6724074</c:v>
                </c:pt>
                <c:pt idx="435">
                  <c:v>10500299.6983918</c:v>
                </c:pt>
                <c:pt idx="436">
                  <c:v>10500299.6900442</c:v>
                </c:pt>
                <c:pt idx="437">
                  <c:v>10500299.6483025</c:v>
                </c:pt>
                <c:pt idx="438">
                  <c:v>10500299.6620818</c:v>
                </c:pt>
                <c:pt idx="439">
                  <c:v>10500299.662409</c:v>
                </c:pt>
                <c:pt idx="440">
                  <c:v>10500299.6417848</c:v>
                </c:pt>
                <c:pt idx="441">
                  <c:v>10500299.6803521</c:v>
                </c:pt>
                <c:pt idx="442">
                  <c:v>10500299.6399983</c:v>
                </c:pt>
                <c:pt idx="443">
                  <c:v>10500299.6699698</c:v>
                </c:pt>
                <c:pt idx="444">
                  <c:v>10500299.6419178</c:v>
                </c:pt>
                <c:pt idx="445">
                  <c:v>10500299.6376581</c:v>
                </c:pt>
                <c:pt idx="446">
                  <c:v>10500299.640604</c:v>
                </c:pt>
                <c:pt idx="447">
                  <c:v>10500299.6313066</c:v>
                </c:pt>
                <c:pt idx="448">
                  <c:v>10500299.6444476</c:v>
                </c:pt>
                <c:pt idx="449">
                  <c:v>10500299.6370482</c:v>
                </c:pt>
                <c:pt idx="450">
                  <c:v>10500299.6454205</c:v>
                </c:pt>
                <c:pt idx="451">
                  <c:v>10500299.6324655</c:v>
                </c:pt>
                <c:pt idx="452">
                  <c:v>10500299.6307198</c:v>
                </c:pt>
                <c:pt idx="453">
                  <c:v>10500299.62861</c:v>
                </c:pt>
                <c:pt idx="454">
                  <c:v>10500299.6275241</c:v>
                </c:pt>
                <c:pt idx="455">
                  <c:v>10500299.6277364</c:v>
                </c:pt>
                <c:pt idx="456">
                  <c:v>10500299.6291166</c:v>
                </c:pt>
                <c:pt idx="457">
                  <c:v>10500299.6263353</c:v>
                </c:pt>
                <c:pt idx="458">
                  <c:v>10500299.6404154</c:v>
                </c:pt>
                <c:pt idx="459">
                  <c:v>10500299.6324599</c:v>
                </c:pt>
                <c:pt idx="460">
                  <c:v>10500299.6339278</c:v>
                </c:pt>
                <c:pt idx="461">
                  <c:v>10500299.6299157</c:v>
                </c:pt>
                <c:pt idx="462">
                  <c:v>10500299.6240236</c:v>
                </c:pt>
                <c:pt idx="463">
                  <c:v>10500299.6266382</c:v>
                </c:pt>
                <c:pt idx="464">
                  <c:v>10500299.6212105</c:v>
                </c:pt>
                <c:pt idx="465">
                  <c:v>10500299.6185475</c:v>
                </c:pt>
                <c:pt idx="466">
                  <c:v>10500299.6250314</c:v>
                </c:pt>
                <c:pt idx="467">
                  <c:v>10500299.6222898</c:v>
                </c:pt>
                <c:pt idx="468">
                  <c:v>10500299.6219718</c:v>
                </c:pt>
                <c:pt idx="469">
                  <c:v>10500299.6193853</c:v>
                </c:pt>
                <c:pt idx="470">
                  <c:v>10500299.6286351</c:v>
                </c:pt>
                <c:pt idx="471">
                  <c:v>10500299.6212597</c:v>
                </c:pt>
                <c:pt idx="472">
                  <c:v>10500299.6198666</c:v>
                </c:pt>
                <c:pt idx="473">
                  <c:v>10500299.6176845</c:v>
                </c:pt>
                <c:pt idx="474">
                  <c:v>10500299.6188925</c:v>
                </c:pt>
                <c:pt idx="475">
                  <c:v>10500299.6204796</c:v>
                </c:pt>
                <c:pt idx="476">
                  <c:v>10500299.6196798</c:v>
                </c:pt>
                <c:pt idx="477">
                  <c:v>10500299.6184084</c:v>
                </c:pt>
                <c:pt idx="478">
                  <c:v>10500299.6184143</c:v>
                </c:pt>
                <c:pt idx="479">
                  <c:v>10500299.6180435</c:v>
                </c:pt>
                <c:pt idx="480">
                  <c:v>10500299.6188615</c:v>
                </c:pt>
                <c:pt idx="481">
                  <c:v>10500299.6177963</c:v>
                </c:pt>
                <c:pt idx="482">
                  <c:v>10500299.6169467</c:v>
                </c:pt>
                <c:pt idx="483">
                  <c:v>10500299.6175685</c:v>
                </c:pt>
                <c:pt idx="484">
                  <c:v>10500299.6176736</c:v>
                </c:pt>
                <c:pt idx="485">
                  <c:v>10500299.6177751</c:v>
                </c:pt>
                <c:pt idx="486">
                  <c:v>10500299.6170807</c:v>
                </c:pt>
                <c:pt idx="487">
                  <c:v>10500299.6165791</c:v>
                </c:pt>
                <c:pt idx="488">
                  <c:v>10500299.6168209</c:v>
                </c:pt>
                <c:pt idx="489">
                  <c:v>10500299.6170071</c:v>
                </c:pt>
                <c:pt idx="490">
                  <c:v>10500299.6162434</c:v>
                </c:pt>
                <c:pt idx="491">
                  <c:v>10500299.616016</c:v>
                </c:pt>
                <c:pt idx="492">
                  <c:v>10500299.6160742</c:v>
                </c:pt>
                <c:pt idx="493">
                  <c:v>10500299.6166219</c:v>
                </c:pt>
                <c:pt idx="494">
                  <c:v>10500299.6155875</c:v>
                </c:pt>
                <c:pt idx="495">
                  <c:v>10500299.615192</c:v>
                </c:pt>
                <c:pt idx="496">
                  <c:v>10500299.61541</c:v>
                </c:pt>
                <c:pt idx="497">
                  <c:v>10500299.6158522</c:v>
                </c:pt>
                <c:pt idx="498">
                  <c:v>10500299.6153914</c:v>
                </c:pt>
                <c:pt idx="499">
                  <c:v>10500299.6153558</c:v>
                </c:pt>
                <c:pt idx="500">
                  <c:v>10500299.6155421</c:v>
                </c:pt>
                <c:pt idx="501">
                  <c:v>10500299.6152909</c:v>
                </c:pt>
                <c:pt idx="502">
                  <c:v>10500299.6150921</c:v>
                </c:pt>
                <c:pt idx="503">
                  <c:v>10500299.6155113</c:v>
                </c:pt>
                <c:pt idx="504">
                  <c:v>10500299.6152042</c:v>
                </c:pt>
                <c:pt idx="505">
                  <c:v>10500299.615539</c:v>
                </c:pt>
                <c:pt idx="506">
                  <c:v>10500299.6149788</c:v>
                </c:pt>
                <c:pt idx="507">
                  <c:v>10500299.6154939</c:v>
                </c:pt>
                <c:pt idx="508">
                  <c:v>10500299.6153949</c:v>
                </c:pt>
                <c:pt idx="509">
                  <c:v>10500299.6155188</c:v>
                </c:pt>
                <c:pt idx="510">
                  <c:v>10500299.6150337</c:v>
                </c:pt>
                <c:pt idx="511">
                  <c:v>10500299.6150064</c:v>
                </c:pt>
                <c:pt idx="512">
                  <c:v>10500299.6148539</c:v>
                </c:pt>
                <c:pt idx="513">
                  <c:v>10500299.6147692</c:v>
                </c:pt>
                <c:pt idx="514">
                  <c:v>10500299.6147748</c:v>
                </c:pt>
                <c:pt idx="515">
                  <c:v>10500299.6147005</c:v>
                </c:pt>
                <c:pt idx="516">
                  <c:v>10500299.6147256</c:v>
                </c:pt>
                <c:pt idx="517">
                  <c:v>10500299.6146939</c:v>
                </c:pt>
                <c:pt idx="518">
                  <c:v>10500299.6146872</c:v>
                </c:pt>
                <c:pt idx="519">
                  <c:v>10500299.6146539</c:v>
                </c:pt>
                <c:pt idx="520">
                  <c:v>10500299.6147197</c:v>
                </c:pt>
                <c:pt idx="521">
                  <c:v>10500299.6147144</c:v>
                </c:pt>
                <c:pt idx="522">
                  <c:v>10500299.6147206</c:v>
                </c:pt>
                <c:pt idx="523">
                  <c:v>10500299.6146355</c:v>
                </c:pt>
                <c:pt idx="524">
                  <c:v>10500299.6148128</c:v>
                </c:pt>
                <c:pt idx="525">
                  <c:v>10500299.6147172</c:v>
                </c:pt>
                <c:pt idx="526">
                  <c:v>10500299.614767</c:v>
                </c:pt>
                <c:pt idx="527">
                  <c:v>10500299.6146463</c:v>
                </c:pt>
                <c:pt idx="528">
                  <c:v>10500299.614733</c:v>
                </c:pt>
                <c:pt idx="529">
                  <c:v>10500299.6146434</c:v>
                </c:pt>
                <c:pt idx="530">
                  <c:v>10500299.6146705</c:v>
                </c:pt>
                <c:pt idx="531">
                  <c:v>10500299.6146615</c:v>
                </c:pt>
                <c:pt idx="532">
                  <c:v>10500299.6146528</c:v>
                </c:pt>
                <c:pt idx="533">
                  <c:v>10500299.6146047</c:v>
                </c:pt>
                <c:pt idx="534">
                  <c:v>10500299.6146346</c:v>
                </c:pt>
                <c:pt idx="535">
                  <c:v>10500299.6145799</c:v>
                </c:pt>
                <c:pt idx="536">
                  <c:v>10500299.6145689</c:v>
                </c:pt>
                <c:pt idx="537">
                  <c:v>10500299.6145635</c:v>
                </c:pt>
                <c:pt idx="538">
                  <c:v>10500299.6145708</c:v>
                </c:pt>
                <c:pt idx="539">
                  <c:v>10500299.6145421</c:v>
                </c:pt>
                <c:pt idx="540">
                  <c:v>10500299.6145622</c:v>
                </c:pt>
                <c:pt idx="541">
                  <c:v>10500299.6145375</c:v>
                </c:pt>
                <c:pt idx="542">
                  <c:v>10500299.6145613</c:v>
                </c:pt>
                <c:pt idx="543">
                  <c:v>10500299.6145489</c:v>
                </c:pt>
                <c:pt idx="544">
                  <c:v>10500299.6145687</c:v>
                </c:pt>
                <c:pt idx="545">
                  <c:v>10500299.6145573</c:v>
                </c:pt>
                <c:pt idx="546">
                  <c:v>10500299.61456</c:v>
                </c:pt>
                <c:pt idx="547">
                  <c:v>10500299.6145598</c:v>
                </c:pt>
                <c:pt idx="548">
                  <c:v>10500299.6145399</c:v>
                </c:pt>
                <c:pt idx="549">
                  <c:v>10500299.6145362</c:v>
                </c:pt>
                <c:pt idx="550">
                  <c:v>10500299.6145437</c:v>
                </c:pt>
                <c:pt idx="551">
                  <c:v>10500299.6145167</c:v>
                </c:pt>
                <c:pt idx="552">
                  <c:v>10500299.6145265</c:v>
                </c:pt>
                <c:pt idx="553">
                  <c:v>10500299.6145042</c:v>
                </c:pt>
                <c:pt idx="554">
                  <c:v>10500299.6145026</c:v>
                </c:pt>
                <c:pt idx="555">
                  <c:v>10500299.6145105</c:v>
                </c:pt>
                <c:pt idx="556">
                  <c:v>10500299.614514</c:v>
                </c:pt>
                <c:pt idx="557">
                  <c:v>10500299.614493</c:v>
                </c:pt>
                <c:pt idx="558">
                  <c:v>10500299.6144729</c:v>
                </c:pt>
                <c:pt idx="559">
                  <c:v>10500299.6145163</c:v>
                </c:pt>
                <c:pt idx="560">
                  <c:v>10500299.6144891</c:v>
                </c:pt>
                <c:pt idx="561">
                  <c:v>10500299.6145179</c:v>
                </c:pt>
                <c:pt idx="562">
                  <c:v>10500299.6144736</c:v>
                </c:pt>
                <c:pt idx="563">
                  <c:v>10500299.6144757</c:v>
                </c:pt>
                <c:pt idx="564">
                  <c:v>10500299.6144812</c:v>
                </c:pt>
                <c:pt idx="565">
                  <c:v>10500299.6145012</c:v>
                </c:pt>
                <c:pt idx="566">
                  <c:v>10500299.6144841</c:v>
                </c:pt>
                <c:pt idx="567">
                  <c:v>10500299.6144868</c:v>
                </c:pt>
                <c:pt idx="568">
                  <c:v>10500299.6144672</c:v>
                </c:pt>
                <c:pt idx="569">
                  <c:v>10500299.6144764</c:v>
                </c:pt>
                <c:pt idx="570">
                  <c:v>10500299.6144639</c:v>
                </c:pt>
                <c:pt idx="571">
                  <c:v>10500299.6144714</c:v>
                </c:pt>
                <c:pt idx="572">
                  <c:v>10500299.6144647</c:v>
                </c:pt>
                <c:pt idx="573">
                  <c:v>10500299.6144661</c:v>
                </c:pt>
                <c:pt idx="574">
                  <c:v>10500299.6144641</c:v>
                </c:pt>
                <c:pt idx="575">
                  <c:v>10500299.6144684</c:v>
                </c:pt>
                <c:pt idx="576">
                  <c:v>10500299.6144569</c:v>
                </c:pt>
                <c:pt idx="577">
                  <c:v>10500299.6144511</c:v>
                </c:pt>
                <c:pt idx="578">
                  <c:v>10500299.6144546</c:v>
                </c:pt>
                <c:pt idx="579">
                  <c:v>10500299.6144529</c:v>
                </c:pt>
                <c:pt idx="580">
                  <c:v>10500299.6144552</c:v>
                </c:pt>
                <c:pt idx="581">
                  <c:v>10500299.6144574</c:v>
                </c:pt>
                <c:pt idx="582">
                  <c:v>10500299.614449</c:v>
                </c:pt>
                <c:pt idx="583">
                  <c:v>10500299.6144505</c:v>
                </c:pt>
                <c:pt idx="584">
                  <c:v>10500299.6144476</c:v>
                </c:pt>
                <c:pt idx="585">
                  <c:v>10500299.6144455</c:v>
                </c:pt>
                <c:pt idx="586">
                  <c:v>10500299.6144531</c:v>
                </c:pt>
                <c:pt idx="587">
                  <c:v>10500299.6144461</c:v>
                </c:pt>
                <c:pt idx="588">
                  <c:v>10500299.6144518</c:v>
                </c:pt>
                <c:pt idx="589">
                  <c:v>10500299.6144525</c:v>
                </c:pt>
                <c:pt idx="590">
                  <c:v>10500299.6144533</c:v>
                </c:pt>
                <c:pt idx="591">
                  <c:v>10500299.6144443</c:v>
                </c:pt>
                <c:pt idx="592">
                  <c:v>10500299.6144432</c:v>
                </c:pt>
                <c:pt idx="593">
                  <c:v>10500299.6144496</c:v>
                </c:pt>
                <c:pt idx="594">
                  <c:v>10500299.6144539</c:v>
                </c:pt>
                <c:pt idx="595">
                  <c:v>10500299.6144488</c:v>
                </c:pt>
                <c:pt idx="596">
                  <c:v>10500299.6144543</c:v>
                </c:pt>
                <c:pt idx="597">
                  <c:v>10500299.6144431</c:v>
                </c:pt>
                <c:pt idx="598">
                  <c:v>10500299.6144421</c:v>
                </c:pt>
                <c:pt idx="599">
                  <c:v>10500299.614442</c:v>
                </c:pt>
                <c:pt idx="600">
                  <c:v>10500299.614444</c:v>
                </c:pt>
                <c:pt idx="601">
                  <c:v>10500299.6144456</c:v>
                </c:pt>
                <c:pt idx="602">
                  <c:v>10500299.6144349</c:v>
                </c:pt>
                <c:pt idx="603">
                  <c:v>10500299.614439</c:v>
                </c:pt>
                <c:pt idx="604">
                  <c:v>10500299.6144382</c:v>
                </c:pt>
                <c:pt idx="605">
                  <c:v>10500299.6144353</c:v>
                </c:pt>
                <c:pt idx="606">
                  <c:v>10500299.6144471</c:v>
                </c:pt>
                <c:pt idx="607">
                  <c:v>10500299.6144364</c:v>
                </c:pt>
                <c:pt idx="608">
                  <c:v>10500299.6144351</c:v>
                </c:pt>
                <c:pt idx="609">
                  <c:v>10500299.6144343</c:v>
                </c:pt>
                <c:pt idx="610">
                  <c:v>10500299.6144352</c:v>
                </c:pt>
                <c:pt idx="611">
                  <c:v>10500299.6144354</c:v>
                </c:pt>
                <c:pt idx="612">
                  <c:v>10500299.6144356</c:v>
                </c:pt>
                <c:pt idx="613">
                  <c:v>10500299.6144328</c:v>
                </c:pt>
                <c:pt idx="614">
                  <c:v>10500299.6144314</c:v>
                </c:pt>
                <c:pt idx="615">
                  <c:v>10500299.6144322</c:v>
                </c:pt>
                <c:pt idx="616">
                  <c:v>10500299.6144316</c:v>
                </c:pt>
                <c:pt idx="617">
                  <c:v>10500299.6144322</c:v>
                </c:pt>
                <c:pt idx="618">
                  <c:v>10500299.6144326</c:v>
                </c:pt>
                <c:pt idx="619">
                  <c:v>10500299.6144303</c:v>
                </c:pt>
                <c:pt idx="620">
                  <c:v>10500299.6144314</c:v>
                </c:pt>
                <c:pt idx="621">
                  <c:v>10500299.6144305</c:v>
                </c:pt>
                <c:pt idx="622">
                  <c:v>10500299.6144302</c:v>
                </c:pt>
                <c:pt idx="623">
                  <c:v>10500299.6144312</c:v>
                </c:pt>
                <c:pt idx="624">
                  <c:v>10500299.6144306</c:v>
                </c:pt>
                <c:pt idx="625">
                  <c:v>10500299.6144303</c:v>
                </c:pt>
                <c:pt idx="626">
                  <c:v>10500299.6144299</c:v>
                </c:pt>
                <c:pt idx="627">
                  <c:v>10500299.614431</c:v>
                </c:pt>
                <c:pt idx="628">
                  <c:v>10500299.6144301</c:v>
                </c:pt>
                <c:pt idx="629">
                  <c:v>10500299.6144318</c:v>
                </c:pt>
                <c:pt idx="630">
                  <c:v>10500299.6144302</c:v>
                </c:pt>
                <c:pt idx="631">
                  <c:v>10500299.6144304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CT y CO!$C$2:$C$633</c:f>
              <c:numCache>
                <c:formatCode>General</c:formatCode>
                <c:ptCount val="632"/>
                <c:pt idx="0">
                  <c:v>0</c:v>
                </c:pt>
                <c:pt idx="1">
                  <c:v>674055.425223566</c:v>
                </c:pt>
                <c:pt idx="2">
                  <c:v>675510.123643526</c:v>
                </c:pt>
                <c:pt idx="3">
                  <c:v>676957.567895043</c:v>
                </c:pt>
                <c:pt idx="4">
                  <c:v>678399.402144137</c:v>
                </c:pt>
                <c:pt idx="5">
                  <c:v>679836.935617929</c:v>
                </c:pt>
                <c:pt idx="6">
                  <c:v>681271.2498969</c:v>
                </c:pt>
                <c:pt idx="7">
                  <c:v>682703.27322782</c:v>
                </c:pt>
                <c:pt idx="8">
                  <c:v>684133.83491201</c:v>
                </c:pt>
                <c:pt idx="9">
                  <c:v>685563.707892177</c:v>
                </c:pt>
                <c:pt idx="10">
                  <c:v>686993.645021421</c:v>
                </c:pt>
                <c:pt idx="11">
                  <c:v>688240.430227546</c:v>
                </c:pt>
                <c:pt idx="12">
                  <c:v>689484.082765796</c:v>
                </c:pt>
                <c:pt idx="13">
                  <c:v>690722.723644724</c:v>
                </c:pt>
                <c:pt idx="14">
                  <c:v>691954.001208999</c:v>
                </c:pt>
                <c:pt idx="15">
                  <c:v>532229.580287769</c:v>
                </c:pt>
                <c:pt idx="16">
                  <c:v>482899.806635792</c:v>
                </c:pt>
                <c:pt idx="17">
                  <c:v>475851.939457985</c:v>
                </c:pt>
                <c:pt idx="18">
                  <c:v>471749.362629525</c:v>
                </c:pt>
                <c:pt idx="19">
                  <c:v>473437.14851236</c:v>
                </c:pt>
                <c:pt idx="20">
                  <c:v>470550.205883732</c:v>
                </c:pt>
                <c:pt idx="21">
                  <c:v>472169.083369081</c:v>
                </c:pt>
                <c:pt idx="22">
                  <c:v>470166.832429307</c:v>
                </c:pt>
                <c:pt idx="23">
                  <c:v>471733.108890013</c:v>
                </c:pt>
                <c:pt idx="24">
                  <c:v>470250.275542199</c:v>
                </c:pt>
                <c:pt idx="25">
                  <c:v>471773.537397087</c:v>
                </c:pt>
                <c:pt idx="26">
                  <c:v>470613.12246102</c:v>
                </c:pt>
                <c:pt idx="27">
                  <c:v>472099.444233904</c:v>
                </c:pt>
                <c:pt idx="28">
                  <c:v>471132.406997841</c:v>
                </c:pt>
                <c:pt idx="29">
                  <c:v>470108.69625944</c:v>
                </c:pt>
                <c:pt idx="30">
                  <c:v>462297.01372971</c:v>
                </c:pt>
                <c:pt idx="31">
                  <c:v>465153.877727868</c:v>
                </c:pt>
                <c:pt idx="32">
                  <c:v>465917.178077094</c:v>
                </c:pt>
                <c:pt idx="33">
                  <c:v>467051.221543305</c:v>
                </c:pt>
                <c:pt idx="34">
                  <c:v>474919.347748217</c:v>
                </c:pt>
                <c:pt idx="35">
                  <c:v>477694.392019816</c:v>
                </c:pt>
                <c:pt idx="36">
                  <c:v>478842.062682419</c:v>
                </c:pt>
                <c:pt idx="37">
                  <c:v>479240.207153455</c:v>
                </c:pt>
                <c:pt idx="38">
                  <c:v>480957.812920668</c:v>
                </c:pt>
                <c:pt idx="39">
                  <c:v>480372.819952508</c:v>
                </c:pt>
                <c:pt idx="40">
                  <c:v>479292.991094536</c:v>
                </c:pt>
                <c:pt idx="41">
                  <c:v>481625.089668393</c:v>
                </c:pt>
                <c:pt idx="42">
                  <c:v>480594.519498523</c:v>
                </c:pt>
                <c:pt idx="43">
                  <c:v>482651.272525746</c:v>
                </c:pt>
                <c:pt idx="44">
                  <c:v>481667.348401157</c:v>
                </c:pt>
                <c:pt idx="45">
                  <c:v>483440.662980315</c:v>
                </c:pt>
                <c:pt idx="46">
                  <c:v>484425.875823002</c:v>
                </c:pt>
                <c:pt idx="47">
                  <c:v>493018.034208032</c:v>
                </c:pt>
                <c:pt idx="48">
                  <c:v>501101.230636263</c:v>
                </c:pt>
                <c:pt idx="49">
                  <c:v>506410.706279191</c:v>
                </c:pt>
                <c:pt idx="50">
                  <c:v>511097.675506832</c:v>
                </c:pt>
                <c:pt idx="51">
                  <c:v>513671.90603661</c:v>
                </c:pt>
                <c:pt idx="52">
                  <c:v>513243.991020708</c:v>
                </c:pt>
                <c:pt idx="53">
                  <c:v>513465.833685575</c:v>
                </c:pt>
                <c:pt idx="54">
                  <c:v>522536.52076473</c:v>
                </c:pt>
                <c:pt idx="55">
                  <c:v>525472.768193409</c:v>
                </c:pt>
                <c:pt idx="56">
                  <c:v>526890.785791898</c:v>
                </c:pt>
                <c:pt idx="57">
                  <c:v>527504.761204445</c:v>
                </c:pt>
                <c:pt idx="58">
                  <c:v>533346.220078418</c:v>
                </c:pt>
                <c:pt idx="59">
                  <c:v>538642.874065215</c:v>
                </c:pt>
                <c:pt idx="60">
                  <c:v>539833.736379728</c:v>
                </c:pt>
                <c:pt idx="61">
                  <c:v>540533.262422993</c:v>
                </c:pt>
                <c:pt idx="62">
                  <c:v>549435.183217585</c:v>
                </c:pt>
                <c:pt idx="63">
                  <c:v>555806.322325493</c:v>
                </c:pt>
                <c:pt idx="64">
                  <c:v>566372.952706201</c:v>
                </c:pt>
                <c:pt idx="65">
                  <c:v>571103.060254755</c:v>
                </c:pt>
                <c:pt idx="66">
                  <c:v>576853.619860094</c:v>
                </c:pt>
                <c:pt idx="67">
                  <c:v>581066.528904946</c:v>
                </c:pt>
                <c:pt idx="68">
                  <c:v>584505.836023372</c:v>
                </c:pt>
                <c:pt idx="69">
                  <c:v>584593.700691144</c:v>
                </c:pt>
                <c:pt idx="70">
                  <c:v>592610.231815617</c:v>
                </c:pt>
                <c:pt idx="71">
                  <c:v>599115.932991594</c:v>
                </c:pt>
                <c:pt idx="72">
                  <c:v>603446.366578618</c:v>
                </c:pt>
                <c:pt idx="73">
                  <c:v>602582.260310787</c:v>
                </c:pt>
                <c:pt idx="74">
                  <c:v>610783.397967657</c:v>
                </c:pt>
                <c:pt idx="75">
                  <c:v>615393.741152278</c:v>
                </c:pt>
                <c:pt idx="76">
                  <c:v>618853.055630616</c:v>
                </c:pt>
                <c:pt idx="77">
                  <c:v>618594.285569884</c:v>
                </c:pt>
                <c:pt idx="78">
                  <c:v>629116.883480923</c:v>
                </c:pt>
                <c:pt idx="79">
                  <c:v>637292.597314484</c:v>
                </c:pt>
                <c:pt idx="80">
                  <c:v>644510.774414608</c:v>
                </c:pt>
                <c:pt idx="81">
                  <c:v>650212.005387968</c:v>
                </c:pt>
                <c:pt idx="82">
                  <c:v>655805.358806071</c:v>
                </c:pt>
                <c:pt idx="83">
                  <c:v>662216.384531286</c:v>
                </c:pt>
                <c:pt idx="84">
                  <c:v>665401.717992809</c:v>
                </c:pt>
                <c:pt idx="85">
                  <c:v>675896.550992234</c:v>
                </c:pt>
                <c:pt idx="86">
                  <c:v>679817.885871556</c:v>
                </c:pt>
                <c:pt idx="87">
                  <c:v>682266.358481026</c:v>
                </c:pt>
                <c:pt idx="88">
                  <c:v>682830.381094617</c:v>
                </c:pt>
                <c:pt idx="89">
                  <c:v>690137.871748208</c:v>
                </c:pt>
                <c:pt idx="90">
                  <c:v>696017.423323868</c:v>
                </c:pt>
                <c:pt idx="91">
                  <c:v>697035.083830834</c:v>
                </c:pt>
                <c:pt idx="92">
                  <c:v>697753.327578893</c:v>
                </c:pt>
                <c:pt idx="93">
                  <c:v>705343.075140254</c:v>
                </c:pt>
                <c:pt idx="94">
                  <c:v>715863.827863096</c:v>
                </c:pt>
                <c:pt idx="95">
                  <c:v>722122.937971014</c:v>
                </c:pt>
                <c:pt idx="96">
                  <c:v>729229.408660503</c:v>
                </c:pt>
                <c:pt idx="97">
                  <c:v>737239.769658601</c:v>
                </c:pt>
                <c:pt idx="98">
                  <c:v>742986.702718591</c:v>
                </c:pt>
                <c:pt idx="99">
                  <c:v>748229.19644214</c:v>
                </c:pt>
                <c:pt idx="100">
                  <c:v>756897.49469981</c:v>
                </c:pt>
                <c:pt idx="101">
                  <c:v>759608.329205884</c:v>
                </c:pt>
                <c:pt idx="102">
                  <c:v>759486.132489806</c:v>
                </c:pt>
                <c:pt idx="103">
                  <c:v>767990.372647606</c:v>
                </c:pt>
                <c:pt idx="104">
                  <c:v>772134.917840917</c:v>
                </c:pt>
                <c:pt idx="105">
                  <c:v>780747.620284374</c:v>
                </c:pt>
                <c:pt idx="106">
                  <c:v>785783.162108953</c:v>
                </c:pt>
                <c:pt idx="107">
                  <c:v>791648.724767097</c:v>
                </c:pt>
                <c:pt idx="108">
                  <c:v>801697.489473023</c:v>
                </c:pt>
                <c:pt idx="109">
                  <c:v>809987.431801095</c:v>
                </c:pt>
                <c:pt idx="110">
                  <c:v>816753.572988873</c:v>
                </c:pt>
                <c:pt idx="111">
                  <c:v>823372.051455542</c:v>
                </c:pt>
                <c:pt idx="112">
                  <c:v>829819.884771596</c:v>
                </c:pt>
                <c:pt idx="113">
                  <c:v>837096.533570687</c:v>
                </c:pt>
                <c:pt idx="114">
                  <c:v>840826.395647353</c:v>
                </c:pt>
                <c:pt idx="115">
                  <c:v>851787.998827904</c:v>
                </c:pt>
                <c:pt idx="116">
                  <c:v>854117.024425673</c:v>
                </c:pt>
                <c:pt idx="117">
                  <c:v>854526.450526316</c:v>
                </c:pt>
                <c:pt idx="118">
                  <c:v>860731.396528487</c:v>
                </c:pt>
                <c:pt idx="119">
                  <c:v>867096.885197429</c:v>
                </c:pt>
                <c:pt idx="120">
                  <c:v>874683.609075791</c:v>
                </c:pt>
                <c:pt idx="121">
                  <c:v>881125.436393227</c:v>
                </c:pt>
                <c:pt idx="122">
                  <c:v>885125.528253895</c:v>
                </c:pt>
                <c:pt idx="123">
                  <c:v>891626.943784997</c:v>
                </c:pt>
                <c:pt idx="124">
                  <c:v>902151.695455443</c:v>
                </c:pt>
                <c:pt idx="125">
                  <c:v>909287.173603449</c:v>
                </c:pt>
                <c:pt idx="126">
                  <c:v>916906.134219734</c:v>
                </c:pt>
                <c:pt idx="127">
                  <c:v>925345.187059732</c:v>
                </c:pt>
                <c:pt idx="128">
                  <c:v>931114.561621141</c:v>
                </c:pt>
                <c:pt idx="129">
                  <c:v>936359.067854225</c:v>
                </c:pt>
                <c:pt idx="130">
                  <c:v>945039.28657814</c:v>
                </c:pt>
                <c:pt idx="131">
                  <c:v>948018.100535286</c:v>
                </c:pt>
                <c:pt idx="132">
                  <c:v>947703.144202944</c:v>
                </c:pt>
                <c:pt idx="133">
                  <c:v>956960.52572631</c:v>
                </c:pt>
                <c:pt idx="134">
                  <c:v>961437.368834743</c:v>
                </c:pt>
                <c:pt idx="135">
                  <c:v>970401.128022228</c:v>
                </c:pt>
                <c:pt idx="136">
                  <c:v>975739.283652563</c:v>
                </c:pt>
                <c:pt idx="137">
                  <c:v>981934.073489755</c:v>
                </c:pt>
                <c:pt idx="138">
                  <c:v>992141.490986726</c:v>
                </c:pt>
                <c:pt idx="139">
                  <c:v>1000415.66078257</c:v>
                </c:pt>
                <c:pt idx="140">
                  <c:v>1007324.22007515</c:v>
                </c:pt>
                <c:pt idx="141">
                  <c:v>1013879.41366543</c:v>
                </c:pt>
                <c:pt idx="142">
                  <c:v>1019901.22664507</c:v>
                </c:pt>
                <c:pt idx="143">
                  <c:v>1026817.41532133</c:v>
                </c:pt>
                <c:pt idx="144">
                  <c:v>1029960.73393691</c:v>
                </c:pt>
                <c:pt idx="145">
                  <c:v>1040724.20203287</c:v>
                </c:pt>
                <c:pt idx="146">
                  <c:v>1043904.38071671</c:v>
                </c:pt>
                <c:pt idx="147">
                  <c:v>1044446.98654445</c:v>
                </c:pt>
                <c:pt idx="148">
                  <c:v>1050765.93452464</c:v>
                </c:pt>
                <c:pt idx="149">
                  <c:v>1057667.36714514</c:v>
                </c:pt>
                <c:pt idx="150">
                  <c:v>1065388.50321054</c:v>
                </c:pt>
                <c:pt idx="151">
                  <c:v>1072053.77134583</c:v>
                </c:pt>
                <c:pt idx="152">
                  <c:v>1075907.97167582</c:v>
                </c:pt>
                <c:pt idx="153">
                  <c:v>1081673.37713849</c:v>
                </c:pt>
                <c:pt idx="154">
                  <c:v>1091866.54390228</c:v>
                </c:pt>
                <c:pt idx="155">
                  <c:v>1099102.17149917</c:v>
                </c:pt>
                <c:pt idx="156">
                  <c:v>1106687.74886884</c:v>
                </c:pt>
                <c:pt idx="157">
                  <c:v>1115064.81772202</c:v>
                </c:pt>
                <c:pt idx="158">
                  <c:v>1120283.61146235</c:v>
                </c:pt>
                <c:pt idx="159">
                  <c:v>1125207.85706017</c:v>
                </c:pt>
                <c:pt idx="160">
                  <c:v>1133177.13947494</c:v>
                </c:pt>
                <c:pt idx="161">
                  <c:v>1136125.32572618</c:v>
                </c:pt>
                <c:pt idx="162">
                  <c:v>1135725.80650575</c:v>
                </c:pt>
                <c:pt idx="163">
                  <c:v>1145059.27591813</c:v>
                </c:pt>
                <c:pt idx="164">
                  <c:v>1149212.26147763</c:v>
                </c:pt>
                <c:pt idx="165">
                  <c:v>1157906.21299013</c:v>
                </c:pt>
                <c:pt idx="166">
                  <c:v>1162889.86365337</c:v>
                </c:pt>
                <c:pt idx="167">
                  <c:v>1168950.92487346</c:v>
                </c:pt>
                <c:pt idx="168">
                  <c:v>1179048.04717803</c:v>
                </c:pt>
                <c:pt idx="169">
                  <c:v>1186680.54721052</c:v>
                </c:pt>
                <c:pt idx="170">
                  <c:v>1193273.61879764</c:v>
                </c:pt>
                <c:pt idx="171">
                  <c:v>1199275.29258487</c:v>
                </c:pt>
                <c:pt idx="172">
                  <c:v>1204321.17658393</c:v>
                </c:pt>
                <c:pt idx="173">
                  <c:v>1210545.82446499</c:v>
                </c:pt>
                <c:pt idx="174">
                  <c:v>1212727.55688835</c:v>
                </c:pt>
                <c:pt idx="175">
                  <c:v>1222980.3744775</c:v>
                </c:pt>
                <c:pt idx="176">
                  <c:v>1226069.54801351</c:v>
                </c:pt>
                <c:pt idx="177">
                  <c:v>1231233.07364732</c:v>
                </c:pt>
                <c:pt idx="178">
                  <c:v>1236447.80463496</c:v>
                </c:pt>
                <c:pt idx="179">
                  <c:v>1243320.36607891</c:v>
                </c:pt>
                <c:pt idx="180">
                  <c:v>1250357.6582339</c:v>
                </c:pt>
                <c:pt idx="181">
                  <c:v>1256648.1070603</c:v>
                </c:pt>
                <c:pt idx="182">
                  <c:v>1259584.04563032</c:v>
                </c:pt>
                <c:pt idx="183">
                  <c:v>1263442.32968926</c:v>
                </c:pt>
                <c:pt idx="184">
                  <c:v>1272725.02614542</c:v>
                </c:pt>
                <c:pt idx="185">
                  <c:v>1279332.62366985</c:v>
                </c:pt>
                <c:pt idx="186">
                  <c:v>1286336.7982534</c:v>
                </c:pt>
                <c:pt idx="187">
                  <c:v>1294327.1160437</c:v>
                </c:pt>
                <c:pt idx="188">
                  <c:v>1298495.36448735</c:v>
                </c:pt>
                <c:pt idx="189">
                  <c:v>1302997.43465739</c:v>
                </c:pt>
                <c:pt idx="190">
                  <c:v>1302517.18239724</c:v>
                </c:pt>
                <c:pt idx="191">
                  <c:v>1309180.02139295</c:v>
                </c:pt>
                <c:pt idx="192">
                  <c:v>1314364.18900404</c:v>
                </c:pt>
                <c:pt idx="193">
                  <c:v>1318168.21773596</c:v>
                </c:pt>
                <c:pt idx="194">
                  <c:v>1326151.69507155</c:v>
                </c:pt>
                <c:pt idx="195">
                  <c:v>1329075.76699919</c:v>
                </c:pt>
                <c:pt idx="196">
                  <c:v>1335838.58058946</c:v>
                </c:pt>
                <c:pt idx="197">
                  <c:v>1341293.62214315</c:v>
                </c:pt>
                <c:pt idx="198">
                  <c:v>1350887.399879</c:v>
                </c:pt>
                <c:pt idx="199">
                  <c:v>1356672.1709577</c:v>
                </c:pt>
                <c:pt idx="200">
                  <c:v>1361953.74023757</c:v>
                </c:pt>
                <c:pt idx="201">
                  <c:v>1366358.20417442</c:v>
                </c:pt>
                <c:pt idx="202">
                  <c:v>1369196.48949918</c:v>
                </c:pt>
                <c:pt idx="203">
                  <c:v>1374009.8102847</c:v>
                </c:pt>
                <c:pt idx="204">
                  <c:v>1374579.5798208</c:v>
                </c:pt>
                <c:pt idx="205">
                  <c:v>1374027.68865152</c:v>
                </c:pt>
                <c:pt idx="206">
                  <c:v>1382751.33957394</c:v>
                </c:pt>
                <c:pt idx="207">
                  <c:v>1388156.2808813</c:v>
                </c:pt>
                <c:pt idx="208">
                  <c:v>1389550.15636178</c:v>
                </c:pt>
                <c:pt idx="209">
                  <c:v>1394589.50175315</c:v>
                </c:pt>
                <c:pt idx="210">
                  <c:v>1398238.86838064</c:v>
                </c:pt>
                <c:pt idx="211">
                  <c:v>1404607.52159147</c:v>
                </c:pt>
                <c:pt idx="212">
                  <c:v>1409445.01852542</c:v>
                </c:pt>
                <c:pt idx="213">
                  <c:v>1410062.45389405</c:v>
                </c:pt>
                <c:pt idx="214">
                  <c:v>1417116.61342987</c:v>
                </c:pt>
                <c:pt idx="215">
                  <c:v>1422015.10709783</c:v>
                </c:pt>
                <c:pt idx="216">
                  <c:v>1427523.00007048</c:v>
                </c:pt>
                <c:pt idx="217">
                  <c:v>1434475.67286414</c:v>
                </c:pt>
                <c:pt idx="218">
                  <c:v>1436913.80357306</c:v>
                </c:pt>
                <c:pt idx="219">
                  <c:v>1440870.36269519</c:v>
                </c:pt>
                <c:pt idx="220">
                  <c:v>1440173.64786461</c:v>
                </c:pt>
                <c:pt idx="221">
                  <c:v>1443836.50169061</c:v>
                </c:pt>
                <c:pt idx="222">
                  <c:v>1451432.79574209</c:v>
                </c:pt>
                <c:pt idx="223">
                  <c:v>1449974.26648436</c:v>
                </c:pt>
                <c:pt idx="224">
                  <c:v>1453761.04525146</c:v>
                </c:pt>
                <c:pt idx="225">
                  <c:v>1455010.51912963</c:v>
                </c:pt>
                <c:pt idx="226">
                  <c:v>1460353.24430909</c:v>
                </c:pt>
                <c:pt idx="227">
                  <c:v>1460164.52838389</c:v>
                </c:pt>
                <c:pt idx="228">
                  <c:v>1464340.46013764</c:v>
                </c:pt>
                <c:pt idx="229">
                  <c:v>1470491.52278923</c:v>
                </c:pt>
                <c:pt idx="230">
                  <c:v>1473593.36968203</c:v>
                </c:pt>
                <c:pt idx="231">
                  <c:v>1475554.62744654</c:v>
                </c:pt>
                <c:pt idx="232">
                  <c:v>1475212.71525039</c:v>
                </c:pt>
                <c:pt idx="233">
                  <c:v>1477970.0430874</c:v>
                </c:pt>
                <c:pt idx="234">
                  <c:v>1476588.80051785</c:v>
                </c:pt>
                <c:pt idx="235">
                  <c:v>1475822.76168643</c:v>
                </c:pt>
                <c:pt idx="236">
                  <c:v>1481700.92146258</c:v>
                </c:pt>
                <c:pt idx="237">
                  <c:v>1480211.29544395</c:v>
                </c:pt>
                <c:pt idx="238">
                  <c:v>1481434.48535012</c:v>
                </c:pt>
                <c:pt idx="239">
                  <c:v>1475721.36837108</c:v>
                </c:pt>
                <c:pt idx="240">
                  <c:v>1478954.25340695</c:v>
                </c:pt>
                <c:pt idx="241">
                  <c:v>1483038.14671668</c:v>
                </c:pt>
                <c:pt idx="242">
                  <c:v>1484459.52236627</c:v>
                </c:pt>
                <c:pt idx="243">
                  <c:v>1489862.25204946</c:v>
                </c:pt>
                <c:pt idx="244">
                  <c:v>1492620.57554336</c:v>
                </c:pt>
                <c:pt idx="245">
                  <c:v>1495107.66343068</c:v>
                </c:pt>
                <c:pt idx="246">
                  <c:v>1498861.35342781</c:v>
                </c:pt>
                <c:pt idx="247">
                  <c:v>1504766.80326393</c:v>
                </c:pt>
                <c:pt idx="248">
                  <c:v>1505905.86239683</c:v>
                </c:pt>
                <c:pt idx="249">
                  <c:v>1509464.98792445</c:v>
                </c:pt>
                <c:pt idx="250">
                  <c:v>1508625.56014021</c:v>
                </c:pt>
                <c:pt idx="251">
                  <c:v>1510714.96879263</c:v>
                </c:pt>
                <c:pt idx="252">
                  <c:v>1513134.69361678</c:v>
                </c:pt>
                <c:pt idx="253">
                  <c:v>1509975.37946455</c:v>
                </c:pt>
                <c:pt idx="254">
                  <c:v>1513429.40746733</c:v>
                </c:pt>
                <c:pt idx="255">
                  <c:v>1516462.29087777</c:v>
                </c:pt>
                <c:pt idx="256">
                  <c:v>1521030.72557835</c:v>
                </c:pt>
                <c:pt idx="257">
                  <c:v>1521093.3088657</c:v>
                </c:pt>
                <c:pt idx="258">
                  <c:v>1525438.33900753</c:v>
                </c:pt>
                <c:pt idx="259">
                  <c:v>1523772.0889628</c:v>
                </c:pt>
                <c:pt idx="260">
                  <c:v>1526430.70386976</c:v>
                </c:pt>
                <c:pt idx="261">
                  <c:v>1529253.1631849</c:v>
                </c:pt>
                <c:pt idx="262">
                  <c:v>1526693.10156058</c:v>
                </c:pt>
                <c:pt idx="263">
                  <c:v>1528053.23525136</c:v>
                </c:pt>
                <c:pt idx="264">
                  <c:v>1526593.16635963</c:v>
                </c:pt>
                <c:pt idx="265">
                  <c:v>1527421.89994272</c:v>
                </c:pt>
                <c:pt idx="266">
                  <c:v>1530512.38053552</c:v>
                </c:pt>
                <c:pt idx="267">
                  <c:v>1534478.65881324</c:v>
                </c:pt>
                <c:pt idx="268">
                  <c:v>1530480.247171</c:v>
                </c:pt>
                <c:pt idx="269">
                  <c:v>1534354.74560155</c:v>
                </c:pt>
                <c:pt idx="270">
                  <c:v>1532106.6510363</c:v>
                </c:pt>
                <c:pt idx="271">
                  <c:v>1529823.98577459</c:v>
                </c:pt>
                <c:pt idx="272">
                  <c:v>1530772.3633958</c:v>
                </c:pt>
                <c:pt idx="273">
                  <c:v>1529366.97619605</c:v>
                </c:pt>
                <c:pt idx="274">
                  <c:v>1531005.00757964</c:v>
                </c:pt>
                <c:pt idx="275">
                  <c:v>1533099.06652967</c:v>
                </c:pt>
                <c:pt idx="276">
                  <c:v>1531363.50542214</c:v>
                </c:pt>
                <c:pt idx="277">
                  <c:v>1534223.21578111</c:v>
                </c:pt>
                <c:pt idx="278">
                  <c:v>1533892.58779261</c:v>
                </c:pt>
                <c:pt idx="279">
                  <c:v>1537712.28561144</c:v>
                </c:pt>
                <c:pt idx="280">
                  <c:v>1540252.7599136</c:v>
                </c:pt>
                <c:pt idx="281">
                  <c:v>1542733.30013076</c:v>
                </c:pt>
                <c:pt idx="282">
                  <c:v>1544498.13652569</c:v>
                </c:pt>
                <c:pt idx="283">
                  <c:v>1548614.91595829</c:v>
                </c:pt>
                <c:pt idx="284">
                  <c:v>1547185.55600751</c:v>
                </c:pt>
                <c:pt idx="285">
                  <c:v>1550149.18528541</c:v>
                </c:pt>
                <c:pt idx="286">
                  <c:v>1556959.37086319</c:v>
                </c:pt>
                <c:pt idx="287">
                  <c:v>1549362.62322481</c:v>
                </c:pt>
                <c:pt idx="288">
                  <c:v>1551484.2584902</c:v>
                </c:pt>
                <c:pt idx="289">
                  <c:v>1551002.24582054</c:v>
                </c:pt>
                <c:pt idx="290">
                  <c:v>1551245.92392128</c:v>
                </c:pt>
                <c:pt idx="291">
                  <c:v>1548130.76334193</c:v>
                </c:pt>
                <c:pt idx="292">
                  <c:v>1549047.69027627</c:v>
                </c:pt>
                <c:pt idx="293">
                  <c:v>1547224.41542738</c:v>
                </c:pt>
                <c:pt idx="294">
                  <c:v>1546818.829829</c:v>
                </c:pt>
                <c:pt idx="295">
                  <c:v>1543600.29287886</c:v>
                </c:pt>
                <c:pt idx="296">
                  <c:v>1549316.46335887</c:v>
                </c:pt>
                <c:pt idx="297">
                  <c:v>1545980.39652171</c:v>
                </c:pt>
                <c:pt idx="298">
                  <c:v>1545026.02520572</c:v>
                </c:pt>
                <c:pt idx="299">
                  <c:v>1550142.97361019</c:v>
                </c:pt>
                <c:pt idx="300">
                  <c:v>1547097.1422078</c:v>
                </c:pt>
                <c:pt idx="301">
                  <c:v>1548048.86262149</c:v>
                </c:pt>
                <c:pt idx="302">
                  <c:v>1551365.40120364</c:v>
                </c:pt>
                <c:pt idx="303">
                  <c:v>1547873.73840757</c:v>
                </c:pt>
                <c:pt idx="304">
                  <c:v>1548922.41494515</c:v>
                </c:pt>
                <c:pt idx="305">
                  <c:v>1548253.43666325</c:v>
                </c:pt>
                <c:pt idx="306">
                  <c:v>1547008.20177214</c:v>
                </c:pt>
                <c:pt idx="307">
                  <c:v>1547986.71134251</c:v>
                </c:pt>
                <c:pt idx="308">
                  <c:v>1547528.48243262</c:v>
                </c:pt>
                <c:pt idx="309">
                  <c:v>1549323.57358052</c:v>
                </c:pt>
                <c:pt idx="310">
                  <c:v>1548127.20411117</c:v>
                </c:pt>
                <c:pt idx="311">
                  <c:v>1548462.31241641</c:v>
                </c:pt>
                <c:pt idx="312">
                  <c:v>1546738.94180612</c:v>
                </c:pt>
                <c:pt idx="313">
                  <c:v>1548530.75193138</c:v>
                </c:pt>
                <c:pt idx="314">
                  <c:v>1548546.53984238</c:v>
                </c:pt>
                <c:pt idx="315">
                  <c:v>1548347.45731744</c:v>
                </c:pt>
                <c:pt idx="316">
                  <c:v>1549318.78123703</c:v>
                </c:pt>
                <c:pt idx="317">
                  <c:v>1548460.67549977</c:v>
                </c:pt>
                <c:pt idx="318">
                  <c:v>1549658.5241281</c:v>
                </c:pt>
                <c:pt idx="319">
                  <c:v>1549390.04796415</c:v>
                </c:pt>
                <c:pt idx="320">
                  <c:v>1550613.75309196</c:v>
                </c:pt>
                <c:pt idx="321">
                  <c:v>1551176.10661853</c:v>
                </c:pt>
                <c:pt idx="322">
                  <c:v>1551569.85975112</c:v>
                </c:pt>
                <c:pt idx="323">
                  <c:v>1552204.41737763</c:v>
                </c:pt>
                <c:pt idx="324">
                  <c:v>1551755.86451379</c:v>
                </c:pt>
                <c:pt idx="325">
                  <c:v>1552844.44220979</c:v>
                </c:pt>
                <c:pt idx="326">
                  <c:v>1553093.53568987</c:v>
                </c:pt>
                <c:pt idx="327">
                  <c:v>1552292.93776597</c:v>
                </c:pt>
                <c:pt idx="328">
                  <c:v>1553679.88161805</c:v>
                </c:pt>
                <c:pt idx="329">
                  <c:v>1553575.43180711</c:v>
                </c:pt>
                <c:pt idx="330">
                  <c:v>1555303.37670102</c:v>
                </c:pt>
                <c:pt idx="331">
                  <c:v>1553917.58195705</c:v>
                </c:pt>
                <c:pt idx="332">
                  <c:v>1552848.53842442</c:v>
                </c:pt>
                <c:pt idx="333">
                  <c:v>1552802.16987055</c:v>
                </c:pt>
                <c:pt idx="334">
                  <c:v>1553822.46999549</c:v>
                </c:pt>
                <c:pt idx="335">
                  <c:v>1552623.82787965</c:v>
                </c:pt>
                <c:pt idx="336">
                  <c:v>1552536.342294</c:v>
                </c:pt>
                <c:pt idx="337">
                  <c:v>1552359.03256487</c:v>
                </c:pt>
                <c:pt idx="338">
                  <c:v>1552960.87369694</c:v>
                </c:pt>
                <c:pt idx="339">
                  <c:v>1552588.81034739</c:v>
                </c:pt>
                <c:pt idx="340">
                  <c:v>1552543.98713783</c:v>
                </c:pt>
                <c:pt idx="341">
                  <c:v>1553156.38659678</c:v>
                </c:pt>
                <c:pt idx="342">
                  <c:v>1551760.86563559</c:v>
                </c:pt>
                <c:pt idx="343">
                  <c:v>1551735.90253253</c:v>
                </c:pt>
                <c:pt idx="344">
                  <c:v>1553135.89429867</c:v>
                </c:pt>
                <c:pt idx="345">
                  <c:v>1553433.88894275</c:v>
                </c:pt>
                <c:pt idx="346">
                  <c:v>1554743.096884</c:v>
                </c:pt>
                <c:pt idx="347">
                  <c:v>1554303.26646212</c:v>
                </c:pt>
                <c:pt idx="348">
                  <c:v>1555738.39130656</c:v>
                </c:pt>
                <c:pt idx="349">
                  <c:v>1555926.48173832</c:v>
                </c:pt>
                <c:pt idx="350">
                  <c:v>1555830.06187926</c:v>
                </c:pt>
                <c:pt idx="351">
                  <c:v>1555411.90434536</c:v>
                </c:pt>
                <c:pt idx="352">
                  <c:v>1556342.26379842</c:v>
                </c:pt>
                <c:pt idx="353">
                  <c:v>1555513.75275854</c:v>
                </c:pt>
                <c:pt idx="354">
                  <c:v>1556830.92257065</c:v>
                </c:pt>
                <c:pt idx="355">
                  <c:v>1555701.15631148</c:v>
                </c:pt>
                <c:pt idx="356">
                  <c:v>1555532.13544425</c:v>
                </c:pt>
                <c:pt idx="357">
                  <c:v>1555346.74358889</c:v>
                </c:pt>
                <c:pt idx="358">
                  <c:v>1554982.31790794</c:v>
                </c:pt>
                <c:pt idx="359">
                  <c:v>1555861.99040261</c:v>
                </c:pt>
                <c:pt idx="360">
                  <c:v>1557076.12400482</c:v>
                </c:pt>
                <c:pt idx="361">
                  <c:v>1555824.68107715</c:v>
                </c:pt>
                <c:pt idx="362">
                  <c:v>1555964.59139208</c:v>
                </c:pt>
                <c:pt idx="363">
                  <c:v>1555174.48248805</c:v>
                </c:pt>
                <c:pt idx="364">
                  <c:v>1554691.15058414</c:v>
                </c:pt>
                <c:pt idx="365">
                  <c:v>1555648.21758593</c:v>
                </c:pt>
                <c:pt idx="366">
                  <c:v>1556621.56614741</c:v>
                </c:pt>
                <c:pt idx="367">
                  <c:v>1557144.65232605</c:v>
                </c:pt>
                <c:pt idx="368">
                  <c:v>1556229.08632775</c:v>
                </c:pt>
                <c:pt idx="369">
                  <c:v>1556180.65042734</c:v>
                </c:pt>
                <c:pt idx="370">
                  <c:v>1556365.21864399</c:v>
                </c:pt>
                <c:pt idx="371">
                  <c:v>1556252.67097709</c:v>
                </c:pt>
                <c:pt idx="372">
                  <c:v>1555903.5237321</c:v>
                </c:pt>
                <c:pt idx="373">
                  <c:v>1556247.74613488</c:v>
                </c:pt>
                <c:pt idx="374">
                  <c:v>1556981.57876923</c:v>
                </c:pt>
                <c:pt idx="375">
                  <c:v>1556213.33584594</c:v>
                </c:pt>
                <c:pt idx="376">
                  <c:v>1555828.65637078</c:v>
                </c:pt>
                <c:pt idx="377">
                  <c:v>1556107.180538</c:v>
                </c:pt>
                <c:pt idx="378">
                  <c:v>1556717.56183007</c:v>
                </c:pt>
                <c:pt idx="379">
                  <c:v>1556920.60362185</c:v>
                </c:pt>
                <c:pt idx="380">
                  <c:v>1556918.19860801</c:v>
                </c:pt>
                <c:pt idx="381">
                  <c:v>1556926.93005264</c:v>
                </c:pt>
                <c:pt idx="382">
                  <c:v>1556297.13856653</c:v>
                </c:pt>
                <c:pt idx="383">
                  <c:v>1557036.01276814</c:v>
                </c:pt>
                <c:pt idx="384">
                  <c:v>1556709.83941332</c:v>
                </c:pt>
                <c:pt idx="385">
                  <c:v>1556649.15610404</c:v>
                </c:pt>
                <c:pt idx="386">
                  <c:v>1556522.17683686</c:v>
                </c:pt>
                <c:pt idx="387">
                  <c:v>1556435.68444541</c:v>
                </c:pt>
                <c:pt idx="388">
                  <c:v>1556884.94403738</c:v>
                </c:pt>
                <c:pt idx="389">
                  <c:v>1556872.98266818</c:v>
                </c:pt>
                <c:pt idx="390">
                  <c:v>1556547.38737903</c:v>
                </c:pt>
                <c:pt idx="391">
                  <c:v>1556831.60467549</c:v>
                </c:pt>
                <c:pt idx="392">
                  <c:v>1556835.30865036</c:v>
                </c:pt>
                <c:pt idx="393">
                  <c:v>1557025.67027581</c:v>
                </c:pt>
                <c:pt idx="394">
                  <c:v>1556900.58199896</c:v>
                </c:pt>
                <c:pt idx="395">
                  <c:v>1556769.14908759</c:v>
                </c:pt>
                <c:pt idx="396">
                  <c:v>1556797.95115232</c:v>
                </c:pt>
                <c:pt idx="397">
                  <c:v>1556964.02302537</c:v>
                </c:pt>
                <c:pt idx="398">
                  <c:v>1556844.91875065</c:v>
                </c:pt>
                <c:pt idx="399">
                  <c:v>1556974.86576572</c:v>
                </c:pt>
                <c:pt idx="400">
                  <c:v>1556769.95164715</c:v>
                </c:pt>
                <c:pt idx="401">
                  <c:v>1556566.70879999</c:v>
                </c:pt>
                <c:pt idx="402">
                  <c:v>1556993.4389311</c:v>
                </c:pt>
                <c:pt idx="403">
                  <c:v>1556775.37649554</c:v>
                </c:pt>
                <c:pt idx="404">
                  <c:v>1556876.18813837</c:v>
                </c:pt>
                <c:pt idx="405">
                  <c:v>1556880.05243875</c:v>
                </c:pt>
                <c:pt idx="406">
                  <c:v>1556644.33758761</c:v>
                </c:pt>
                <c:pt idx="407">
                  <c:v>1556637.33105427</c:v>
                </c:pt>
                <c:pt idx="408">
                  <c:v>1556595.51046143</c:v>
                </c:pt>
                <c:pt idx="409">
                  <c:v>1556618.45668882</c:v>
                </c:pt>
                <c:pt idx="410">
                  <c:v>1556683.52391801</c:v>
                </c:pt>
                <c:pt idx="411">
                  <c:v>1556609.081404</c:v>
                </c:pt>
                <c:pt idx="412">
                  <c:v>1556614.41690364</c:v>
                </c:pt>
                <c:pt idx="413">
                  <c:v>1556472.25773636</c:v>
                </c:pt>
                <c:pt idx="414">
                  <c:v>1556445.76617444</c:v>
                </c:pt>
                <c:pt idx="415">
                  <c:v>1556645.78755953</c:v>
                </c:pt>
                <c:pt idx="416">
                  <c:v>1556444.99554103</c:v>
                </c:pt>
                <c:pt idx="417">
                  <c:v>1556443.33843211</c:v>
                </c:pt>
                <c:pt idx="418">
                  <c:v>1556507.38488811</c:v>
                </c:pt>
                <c:pt idx="419">
                  <c:v>1556380.83367667</c:v>
                </c:pt>
                <c:pt idx="420">
                  <c:v>1556458.05739887</c:v>
                </c:pt>
                <c:pt idx="421">
                  <c:v>1556398.84659372</c:v>
                </c:pt>
                <c:pt idx="422">
                  <c:v>1556381.97192792</c:v>
                </c:pt>
                <c:pt idx="423">
                  <c:v>1556375.70887363</c:v>
                </c:pt>
                <c:pt idx="424">
                  <c:v>1556481.66873331</c:v>
                </c:pt>
                <c:pt idx="425">
                  <c:v>1556464.89071125</c:v>
                </c:pt>
                <c:pt idx="426">
                  <c:v>1556484.93849471</c:v>
                </c:pt>
                <c:pt idx="427">
                  <c:v>1556448.17608831</c:v>
                </c:pt>
                <c:pt idx="428">
                  <c:v>1556526.89610383</c:v>
                </c:pt>
                <c:pt idx="429">
                  <c:v>1556519.35055072</c:v>
                </c:pt>
                <c:pt idx="430">
                  <c:v>1556503.780562</c:v>
                </c:pt>
                <c:pt idx="431">
                  <c:v>1556596.07987914</c:v>
                </c:pt>
                <c:pt idx="432">
                  <c:v>1556481.82256841</c:v>
                </c:pt>
                <c:pt idx="433">
                  <c:v>1556554.0093551</c:v>
                </c:pt>
                <c:pt idx="434">
                  <c:v>1556500.32475031</c:v>
                </c:pt>
                <c:pt idx="435">
                  <c:v>1556512.29653491</c:v>
                </c:pt>
                <c:pt idx="436">
                  <c:v>1556483.79474303</c:v>
                </c:pt>
                <c:pt idx="437">
                  <c:v>1556524.96714011</c:v>
                </c:pt>
                <c:pt idx="438">
                  <c:v>1556501.70034763</c:v>
                </c:pt>
                <c:pt idx="439">
                  <c:v>1556549.53255044</c:v>
                </c:pt>
                <c:pt idx="440">
                  <c:v>1556476.47679342</c:v>
                </c:pt>
                <c:pt idx="441">
                  <c:v>1556469.49621742</c:v>
                </c:pt>
                <c:pt idx="442">
                  <c:v>1556446.43797546</c:v>
                </c:pt>
                <c:pt idx="443">
                  <c:v>1556466.29262607</c:v>
                </c:pt>
                <c:pt idx="444">
                  <c:v>1556437.47497933</c:v>
                </c:pt>
                <c:pt idx="445">
                  <c:v>1556440.10825935</c:v>
                </c:pt>
                <c:pt idx="446">
                  <c:v>1556465.19995417</c:v>
                </c:pt>
                <c:pt idx="447">
                  <c:v>1556452.9113924</c:v>
                </c:pt>
                <c:pt idx="448">
                  <c:v>1556455.20882406</c:v>
                </c:pt>
                <c:pt idx="449">
                  <c:v>1556429.93764114</c:v>
                </c:pt>
                <c:pt idx="450">
                  <c:v>1556443.61770929</c:v>
                </c:pt>
                <c:pt idx="451">
                  <c:v>1556451.55832538</c:v>
                </c:pt>
                <c:pt idx="452">
                  <c:v>1556472.52037212</c:v>
                </c:pt>
                <c:pt idx="453">
                  <c:v>1556465.03223672</c:v>
                </c:pt>
                <c:pt idx="454">
                  <c:v>1556471.63715097</c:v>
                </c:pt>
                <c:pt idx="455">
                  <c:v>1556484.29347338</c:v>
                </c:pt>
                <c:pt idx="456">
                  <c:v>1556481.55111621</c:v>
                </c:pt>
                <c:pt idx="457">
                  <c:v>1556500.92690596</c:v>
                </c:pt>
                <c:pt idx="458">
                  <c:v>1556495.44604488</c:v>
                </c:pt>
                <c:pt idx="459">
                  <c:v>1556504.63221522</c:v>
                </c:pt>
                <c:pt idx="460">
                  <c:v>1556502.34240357</c:v>
                </c:pt>
                <c:pt idx="461">
                  <c:v>1556494.21783696</c:v>
                </c:pt>
                <c:pt idx="462">
                  <c:v>1556541.37061091</c:v>
                </c:pt>
                <c:pt idx="463">
                  <c:v>1556538.4130926</c:v>
                </c:pt>
                <c:pt idx="464">
                  <c:v>1556571.42777304</c:v>
                </c:pt>
                <c:pt idx="465">
                  <c:v>1556580.28681871</c:v>
                </c:pt>
                <c:pt idx="466">
                  <c:v>1556563.71756924</c:v>
                </c:pt>
                <c:pt idx="467">
                  <c:v>1556588.78891808</c:v>
                </c:pt>
                <c:pt idx="468">
                  <c:v>1556585.47178508</c:v>
                </c:pt>
                <c:pt idx="469">
                  <c:v>1556591.75162638</c:v>
                </c:pt>
                <c:pt idx="470">
                  <c:v>1556576.56803412</c:v>
                </c:pt>
                <c:pt idx="471">
                  <c:v>1556587.95818402</c:v>
                </c:pt>
                <c:pt idx="472">
                  <c:v>1556583.04898984</c:v>
                </c:pt>
                <c:pt idx="473">
                  <c:v>1556583.20555359</c:v>
                </c:pt>
                <c:pt idx="474">
                  <c:v>1556577.26579858</c:v>
                </c:pt>
                <c:pt idx="475">
                  <c:v>1556600.94767212</c:v>
                </c:pt>
                <c:pt idx="476">
                  <c:v>1556597.99504296</c:v>
                </c:pt>
                <c:pt idx="477">
                  <c:v>1556569.83504605</c:v>
                </c:pt>
                <c:pt idx="478">
                  <c:v>1556589.4352766</c:v>
                </c:pt>
                <c:pt idx="479">
                  <c:v>1556569.22292106</c:v>
                </c:pt>
                <c:pt idx="480">
                  <c:v>1556586.76185105</c:v>
                </c:pt>
                <c:pt idx="481">
                  <c:v>1556562.33905099</c:v>
                </c:pt>
                <c:pt idx="482">
                  <c:v>1556581.67931612</c:v>
                </c:pt>
                <c:pt idx="483">
                  <c:v>1556577.21144846</c:v>
                </c:pt>
                <c:pt idx="484">
                  <c:v>1556582.51613201</c:v>
                </c:pt>
                <c:pt idx="485">
                  <c:v>1556571.60677335</c:v>
                </c:pt>
                <c:pt idx="486">
                  <c:v>1556581.07922019</c:v>
                </c:pt>
                <c:pt idx="487">
                  <c:v>1556583.10154187</c:v>
                </c:pt>
                <c:pt idx="488">
                  <c:v>1556573.34068461</c:v>
                </c:pt>
                <c:pt idx="489">
                  <c:v>1556586.24293001</c:v>
                </c:pt>
                <c:pt idx="490">
                  <c:v>1556578.55111882</c:v>
                </c:pt>
                <c:pt idx="491">
                  <c:v>1556575.51953949</c:v>
                </c:pt>
                <c:pt idx="492">
                  <c:v>1556577.52162606</c:v>
                </c:pt>
                <c:pt idx="493">
                  <c:v>1556580.10612746</c:v>
                </c:pt>
                <c:pt idx="494">
                  <c:v>1556565.86528851</c:v>
                </c:pt>
                <c:pt idx="495">
                  <c:v>1556560.92256141</c:v>
                </c:pt>
                <c:pt idx="496">
                  <c:v>1556567.32734562</c:v>
                </c:pt>
                <c:pt idx="497">
                  <c:v>1556558.05704618</c:v>
                </c:pt>
                <c:pt idx="498">
                  <c:v>1556559.41623577</c:v>
                </c:pt>
                <c:pt idx="499">
                  <c:v>1556555.17605207</c:v>
                </c:pt>
                <c:pt idx="500">
                  <c:v>1556561.28896836</c:v>
                </c:pt>
                <c:pt idx="501">
                  <c:v>1556555.58828538</c:v>
                </c:pt>
                <c:pt idx="502">
                  <c:v>1556555.14957555</c:v>
                </c:pt>
                <c:pt idx="503">
                  <c:v>1556550.71304714</c:v>
                </c:pt>
                <c:pt idx="504">
                  <c:v>1556553.3172051</c:v>
                </c:pt>
                <c:pt idx="505">
                  <c:v>1556544.41250115</c:v>
                </c:pt>
                <c:pt idx="506">
                  <c:v>1556556.1245233</c:v>
                </c:pt>
                <c:pt idx="507">
                  <c:v>1556555.20466231</c:v>
                </c:pt>
                <c:pt idx="508">
                  <c:v>1556555.19113143</c:v>
                </c:pt>
                <c:pt idx="509">
                  <c:v>1556555.07252797</c:v>
                </c:pt>
                <c:pt idx="510">
                  <c:v>1556555.99001291</c:v>
                </c:pt>
                <c:pt idx="511">
                  <c:v>1556555.68861372</c:v>
                </c:pt>
                <c:pt idx="512">
                  <c:v>1556560.42634303</c:v>
                </c:pt>
                <c:pt idx="513">
                  <c:v>1556559.44375831</c:v>
                </c:pt>
                <c:pt idx="514">
                  <c:v>1556558.5771885</c:v>
                </c:pt>
                <c:pt idx="515">
                  <c:v>1556558.02233145</c:v>
                </c:pt>
                <c:pt idx="516">
                  <c:v>1556553.50520597</c:v>
                </c:pt>
                <c:pt idx="517">
                  <c:v>1556557.03708713</c:v>
                </c:pt>
                <c:pt idx="518">
                  <c:v>1556555.46739134</c:v>
                </c:pt>
                <c:pt idx="519">
                  <c:v>1556555.5369058</c:v>
                </c:pt>
                <c:pt idx="520">
                  <c:v>1556555.2867945</c:v>
                </c:pt>
                <c:pt idx="521">
                  <c:v>1556558.14527613</c:v>
                </c:pt>
                <c:pt idx="522">
                  <c:v>1556561.59314899</c:v>
                </c:pt>
                <c:pt idx="523">
                  <c:v>1556554.77698886</c:v>
                </c:pt>
                <c:pt idx="524">
                  <c:v>1556551.22695063</c:v>
                </c:pt>
                <c:pt idx="525">
                  <c:v>1556555.63384946</c:v>
                </c:pt>
                <c:pt idx="526">
                  <c:v>1556556.99952082</c:v>
                </c:pt>
                <c:pt idx="527">
                  <c:v>1556553.67419139</c:v>
                </c:pt>
                <c:pt idx="528">
                  <c:v>1556556.99883393</c:v>
                </c:pt>
                <c:pt idx="529">
                  <c:v>1556551.95109346</c:v>
                </c:pt>
                <c:pt idx="530">
                  <c:v>1556555.0226807</c:v>
                </c:pt>
                <c:pt idx="531">
                  <c:v>1556554.83463247</c:v>
                </c:pt>
                <c:pt idx="532">
                  <c:v>1556556.45579692</c:v>
                </c:pt>
                <c:pt idx="533">
                  <c:v>1556555.42378064</c:v>
                </c:pt>
                <c:pt idx="534">
                  <c:v>1556555.29601455</c:v>
                </c:pt>
                <c:pt idx="535">
                  <c:v>1556556.4965901</c:v>
                </c:pt>
                <c:pt idx="536">
                  <c:v>1556556.38484779</c:v>
                </c:pt>
                <c:pt idx="537">
                  <c:v>1556553.8055842</c:v>
                </c:pt>
                <c:pt idx="538">
                  <c:v>1556553.70544683</c:v>
                </c:pt>
                <c:pt idx="539">
                  <c:v>1556554.05619284</c:v>
                </c:pt>
                <c:pt idx="540">
                  <c:v>1556554.66511583</c:v>
                </c:pt>
                <c:pt idx="541">
                  <c:v>1556555.25797132</c:v>
                </c:pt>
                <c:pt idx="542">
                  <c:v>1556555.26188929</c:v>
                </c:pt>
                <c:pt idx="543">
                  <c:v>1556554.68621578</c:v>
                </c:pt>
                <c:pt idx="544">
                  <c:v>1556555.88789751</c:v>
                </c:pt>
                <c:pt idx="545">
                  <c:v>1556554.57133714</c:v>
                </c:pt>
                <c:pt idx="546">
                  <c:v>1556557.00864658</c:v>
                </c:pt>
                <c:pt idx="547">
                  <c:v>1556557.0218593</c:v>
                </c:pt>
                <c:pt idx="548">
                  <c:v>1556555.02901444</c:v>
                </c:pt>
                <c:pt idx="549">
                  <c:v>1556552.71201786</c:v>
                </c:pt>
                <c:pt idx="550">
                  <c:v>1556552.27370412</c:v>
                </c:pt>
                <c:pt idx="551">
                  <c:v>1556550.98500106</c:v>
                </c:pt>
                <c:pt idx="552">
                  <c:v>1556549.74199601</c:v>
                </c:pt>
                <c:pt idx="553">
                  <c:v>1556551.35849378</c:v>
                </c:pt>
                <c:pt idx="554">
                  <c:v>1556550.96161869</c:v>
                </c:pt>
                <c:pt idx="555">
                  <c:v>1556550.73567178</c:v>
                </c:pt>
                <c:pt idx="556">
                  <c:v>1556551.97561683</c:v>
                </c:pt>
                <c:pt idx="557">
                  <c:v>1556550.32770156</c:v>
                </c:pt>
                <c:pt idx="558">
                  <c:v>1556549.77877716</c:v>
                </c:pt>
                <c:pt idx="559">
                  <c:v>1556548.38872442</c:v>
                </c:pt>
                <c:pt idx="560">
                  <c:v>1556550.3772535</c:v>
                </c:pt>
                <c:pt idx="561">
                  <c:v>1556547.83556835</c:v>
                </c:pt>
                <c:pt idx="562">
                  <c:v>1556550.18725441</c:v>
                </c:pt>
                <c:pt idx="563">
                  <c:v>1556551.8596181</c:v>
                </c:pt>
                <c:pt idx="564">
                  <c:v>1556548.4718059</c:v>
                </c:pt>
                <c:pt idx="565">
                  <c:v>1556548.97939566</c:v>
                </c:pt>
                <c:pt idx="566">
                  <c:v>1556549.863929</c:v>
                </c:pt>
                <c:pt idx="567">
                  <c:v>1556551.93281031</c:v>
                </c:pt>
                <c:pt idx="568">
                  <c:v>1556548.4430326</c:v>
                </c:pt>
                <c:pt idx="569">
                  <c:v>1556548.60396829</c:v>
                </c:pt>
                <c:pt idx="570">
                  <c:v>1556548.05480096</c:v>
                </c:pt>
                <c:pt idx="571">
                  <c:v>1556548.00144623</c:v>
                </c:pt>
                <c:pt idx="572">
                  <c:v>1556548.6814585</c:v>
                </c:pt>
                <c:pt idx="573">
                  <c:v>1556547.99177199</c:v>
                </c:pt>
                <c:pt idx="574">
                  <c:v>1556547.03161492</c:v>
                </c:pt>
                <c:pt idx="575">
                  <c:v>1556547.49335083</c:v>
                </c:pt>
                <c:pt idx="576">
                  <c:v>1556548.19019385</c:v>
                </c:pt>
                <c:pt idx="577">
                  <c:v>1556548.68259128</c:v>
                </c:pt>
                <c:pt idx="578">
                  <c:v>1556549.60216513</c:v>
                </c:pt>
                <c:pt idx="579">
                  <c:v>1556548.81715407</c:v>
                </c:pt>
                <c:pt idx="580">
                  <c:v>1556549.26192105</c:v>
                </c:pt>
                <c:pt idx="581">
                  <c:v>1556548.42703782</c:v>
                </c:pt>
                <c:pt idx="582">
                  <c:v>1556547.47363283</c:v>
                </c:pt>
                <c:pt idx="583">
                  <c:v>1556548.18835251</c:v>
                </c:pt>
                <c:pt idx="584">
                  <c:v>1556547.46101974</c:v>
                </c:pt>
                <c:pt idx="585">
                  <c:v>1556547.73996915</c:v>
                </c:pt>
                <c:pt idx="586">
                  <c:v>1556548.27612835</c:v>
                </c:pt>
                <c:pt idx="587">
                  <c:v>1556548.20749042</c:v>
                </c:pt>
                <c:pt idx="588">
                  <c:v>1556548.06575859</c:v>
                </c:pt>
                <c:pt idx="589">
                  <c:v>1556548.17710779</c:v>
                </c:pt>
                <c:pt idx="590">
                  <c:v>1556547.17149345</c:v>
                </c:pt>
                <c:pt idx="591">
                  <c:v>1556547.85197537</c:v>
                </c:pt>
                <c:pt idx="592">
                  <c:v>1556546.96774371</c:v>
                </c:pt>
                <c:pt idx="593">
                  <c:v>1556546.60090975</c:v>
                </c:pt>
                <c:pt idx="594">
                  <c:v>1556546.73620577</c:v>
                </c:pt>
                <c:pt idx="595">
                  <c:v>1556546.40810492</c:v>
                </c:pt>
                <c:pt idx="596">
                  <c:v>1556546.72291721</c:v>
                </c:pt>
                <c:pt idx="597">
                  <c:v>1556547.44185964</c:v>
                </c:pt>
                <c:pt idx="598">
                  <c:v>1556548.70493537</c:v>
                </c:pt>
                <c:pt idx="599">
                  <c:v>1556547.90855082</c:v>
                </c:pt>
                <c:pt idx="600">
                  <c:v>1556548.1567637</c:v>
                </c:pt>
                <c:pt idx="601">
                  <c:v>1556547.94182037</c:v>
                </c:pt>
                <c:pt idx="602">
                  <c:v>1556548.24926208</c:v>
                </c:pt>
                <c:pt idx="603">
                  <c:v>1556548.2789554</c:v>
                </c:pt>
                <c:pt idx="604">
                  <c:v>1556549.04597825</c:v>
                </c:pt>
                <c:pt idx="605">
                  <c:v>1556547.77584428</c:v>
                </c:pt>
                <c:pt idx="606">
                  <c:v>1556548.68643914</c:v>
                </c:pt>
                <c:pt idx="607">
                  <c:v>1556548.27642083</c:v>
                </c:pt>
                <c:pt idx="608">
                  <c:v>1556548.34391802</c:v>
                </c:pt>
                <c:pt idx="609">
                  <c:v>1556548.41183632</c:v>
                </c:pt>
                <c:pt idx="610">
                  <c:v>1556548.27281041</c:v>
                </c:pt>
                <c:pt idx="611">
                  <c:v>1556548.21457983</c:v>
                </c:pt>
                <c:pt idx="612">
                  <c:v>1556548.63643484</c:v>
                </c:pt>
                <c:pt idx="613">
                  <c:v>1556547.87612743</c:v>
                </c:pt>
                <c:pt idx="614">
                  <c:v>1556547.92170024</c:v>
                </c:pt>
                <c:pt idx="615">
                  <c:v>1556547.93089983</c:v>
                </c:pt>
                <c:pt idx="616">
                  <c:v>1556547.59573453</c:v>
                </c:pt>
                <c:pt idx="617">
                  <c:v>1556547.92871027</c:v>
                </c:pt>
                <c:pt idx="618">
                  <c:v>1556547.75442799</c:v>
                </c:pt>
                <c:pt idx="619">
                  <c:v>1556547.97651452</c:v>
                </c:pt>
                <c:pt idx="620">
                  <c:v>1556548.1707591</c:v>
                </c:pt>
                <c:pt idx="621">
                  <c:v>1556547.85116497</c:v>
                </c:pt>
                <c:pt idx="622">
                  <c:v>1556548.05894897</c:v>
                </c:pt>
                <c:pt idx="623">
                  <c:v>1556547.44197199</c:v>
                </c:pt>
                <c:pt idx="624">
                  <c:v>1556547.93771339</c:v>
                </c:pt>
                <c:pt idx="625">
                  <c:v>1556547.83440481</c:v>
                </c:pt>
                <c:pt idx="626">
                  <c:v>1556547.98738586</c:v>
                </c:pt>
                <c:pt idx="627">
                  <c:v>1556547.71771457</c:v>
                </c:pt>
                <c:pt idx="628">
                  <c:v>1556548.24135077</c:v>
                </c:pt>
                <c:pt idx="629">
                  <c:v>1556548.30851884</c:v>
                </c:pt>
                <c:pt idx="630">
                  <c:v>1556548.27419412</c:v>
                </c:pt>
                <c:pt idx="631">
                  <c:v>1556547.76710092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TA!$B$2:$B$633</c:f>
              <c:numCache>
                <c:formatCode>General</c:formatCode>
                <c:ptCount val="632"/>
                <c:pt idx="0">
                  <c:v>5469872.85406935</c:v>
                </c:pt>
                <c:pt idx="1">
                  <c:v>30645924.5978891</c:v>
                </c:pt>
                <c:pt idx="2">
                  <c:v>30494620.3443481</c:v>
                </c:pt>
                <c:pt idx="3">
                  <c:v>30347173.9333364</c:v>
                </c:pt>
                <c:pt idx="4">
                  <c:v>30201409.0747121</c:v>
                </c:pt>
                <c:pt idx="5">
                  <c:v>30055615.9216979</c:v>
                </c:pt>
                <c:pt idx="6">
                  <c:v>29909243.0450896</c:v>
                </c:pt>
                <c:pt idx="7">
                  <c:v>29764528.6563038</c:v>
                </c:pt>
                <c:pt idx="8">
                  <c:v>29623646.9975163</c:v>
                </c:pt>
                <c:pt idx="9">
                  <c:v>29484647.3448786</c:v>
                </c:pt>
                <c:pt idx="10">
                  <c:v>29345615.5338356</c:v>
                </c:pt>
                <c:pt idx="11">
                  <c:v>29185629.0429683</c:v>
                </c:pt>
                <c:pt idx="12">
                  <c:v>29028513.7704946</c:v>
                </c:pt>
                <c:pt idx="13">
                  <c:v>28876296.5167759</c:v>
                </c:pt>
                <c:pt idx="14">
                  <c:v>28731786.506734</c:v>
                </c:pt>
                <c:pt idx="15">
                  <c:v>16689924.1422784</c:v>
                </c:pt>
                <c:pt idx="16">
                  <c:v>12650772.5867509</c:v>
                </c:pt>
                <c:pt idx="17">
                  <c:v>11672875.7985506</c:v>
                </c:pt>
                <c:pt idx="18">
                  <c:v>10967363.0387299</c:v>
                </c:pt>
                <c:pt idx="19">
                  <c:v>10972081.307251</c:v>
                </c:pt>
                <c:pt idx="20">
                  <c:v>10433799.9977182</c:v>
                </c:pt>
                <c:pt idx="21">
                  <c:v>10435071.8460747</c:v>
                </c:pt>
                <c:pt idx="22">
                  <c:v>10012533.2775014</c:v>
                </c:pt>
                <c:pt idx="23">
                  <c:v>10011346.3298985</c:v>
                </c:pt>
                <c:pt idx="24">
                  <c:v>9667873.60543741</c:v>
                </c:pt>
                <c:pt idx="25">
                  <c:v>9664636.06522072</c:v>
                </c:pt>
                <c:pt idx="26">
                  <c:v>9380611.66714459</c:v>
                </c:pt>
                <c:pt idx="27">
                  <c:v>9375699.1272279</c:v>
                </c:pt>
                <c:pt idx="28">
                  <c:v>9136302.15890282</c:v>
                </c:pt>
                <c:pt idx="29">
                  <c:v>9152982.68266247</c:v>
                </c:pt>
                <c:pt idx="30">
                  <c:v>8352557.91651146</c:v>
                </c:pt>
                <c:pt idx="31">
                  <c:v>7804314.93173123</c:v>
                </c:pt>
                <c:pt idx="32">
                  <c:v>7434173.86122469</c:v>
                </c:pt>
                <c:pt idx="33">
                  <c:v>7124552.86763282</c:v>
                </c:pt>
                <c:pt idx="34">
                  <c:v>6956311.6995721</c:v>
                </c:pt>
                <c:pt idx="35">
                  <c:v>6885884.73407683</c:v>
                </c:pt>
                <c:pt idx="36">
                  <c:v>6889972.47047267</c:v>
                </c:pt>
                <c:pt idx="37">
                  <c:v>6666846.2663392</c:v>
                </c:pt>
                <c:pt idx="38">
                  <c:v>6497930.281164</c:v>
                </c:pt>
                <c:pt idx="39">
                  <c:v>6432047.85541053</c:v>
                </c:pt>
                <c:pt idx="40">
                  <c:v>6433093.21835584</c:v>
                </c:pt>
                <c:pt idx="41">
                  <c:v>6303769.78426835</c:v>
                </c:pt>
                <c:pt idx="42">
                  <c:v>6304089.720269</c:v>
                </c:pt>
                <c:pt idx="43">
                  <c:v>6205084.76270564</c:v>
                </c:pt>
                <c:pt idx="44">
                  <c:v>6204800.75221521</c:v>
                </c:pt>
                <c:pt idx="45">
                  <c:v>6128413.00798954</c:v>
                </c:pt>
                <c:pt idx="46">
                  <c:v>6095758.30674379</c:v>
                </c:pt>
                <c:pt idx="47">
                  <c:v>5902655.50935107</c:v>
                </c:pt>
                <c:pt idx="48">
                  <c:v>5771489.45129625</c:v>
                </c:pt>
                <c:pt idx="49">
                  <c:v>5604309.87755951</c:v>
                </c:pt>
                <c:pt idx="50">
                  <c:v>5530580.60492066</c:v>
                </c:pt>
                <c:pt idx="51">
                  <c:v>5466311.18567831</c:v>
                </c:pt>
                <c:pt idx="52">
                  <c:v>5442552.35428823</c:v>
                </c:pt>
                <c:pt idx="53">
                  <c:v>5438839.51269246</c:v>
                </c:pt>
                <c:pt idx="54">
                  <c:v>5358430.60806857</c:v>
                </c:pt>
                <c:pt idx="55">
                  <c:v>5307994.43573536</c:v>
                </c:pt>
                <c:pt idx="56">
                  <c:v>5261771.04918112</c:v>
                </c:pt>
                <c:pt idx="57">
                  <c:v>5273585.36521709</c:v>
                </c:pt>
                <c:pt idx="58">
                  <c:v>5196326.84728914</c:v>
                </c:pt>
                <c:pt idx="59">
                  <c:v>5156525.40519182</c:v>
                </c:pt>
                <c:pt idx="60">
                  <c:v>5118856.01259852</c:v>
                </c:pt>
                <c:pt idx="61">
                  <c:v>5121432.07518425</c:v>
                </c:pt>
                <c:pt idx="62">
                  <c:v>5023863.45598167</c:v>
                </c:pt>
                <c:pt idx="63">
                  <c:v>4941220.09415636</c:v>
                </c:pt>
                <c:pt idx="64">
                  <c:v>4880460.06201591</c:v>
                </c:pt>
                <c:pt idx="65">
                  <c:v>4848095.6757584</c:v>
                </c:pt>
                <c:pt idx="66">
                  <c:v>4817051.49347445</c:v>
                </c:pt>
                <c:pt idx="67">
                  <c:v>4771838.22095033</c:v>
                </c:pt>
                <c:pt idx="68">
                  <c:v>4757149.55688553</c:v>
                </c:pt>
                <c:pt idx="69">
                  <c:v>4747962.61590062</c:v>
                </c:pt>
                <c:pt idx="70">
                  <c:v>4674913.94092533</c:v>
                </c:pt>
                <c:pt idx="71">
                  <c:v>4647792.24618947</c:v>
                </c:pt>
                <c:pt idx="72">
                  <c:v>4636396.99059702</c:v>
                </c:pt>
                <c:pt idx="73">
                  <c:v>4632315.68375633</c:v>
                </c:pt>
                <c:pt idx="74">
                  <c:v>4587829.60294276</c:v>
                </c:pt>
                <c:pt idx="75">
                  <c:v>4551115.2703644</c:v>
                </c:pt>
                <c:pt idx="76">
                  <c:v>4545789.40955846</c:v>
                </c:pt>
                <c:pt idx="77">
                  <c:v>4537906.00237082</c:v>
                </c:pt>
                <c:pt idx="78">
                  <c:v>4487364.24739575</c:v>
                </c:pt>
                <c:pt idx="79">
                  <c:v>4429324.91908356</c:v>
                </c:pt>
                <c:pt idx="80">
                  <c:v>4394040.82066313</c:v>
                </c:pt>
                <c:pt idx="81">
                  <c:v>4362180.43229348</c:v>
                </c:pt>
                <c:pt idx="82">
                  <c:v>4327391.51937678</c:v>
                </c:pt>
                <c:pt idx="83">
                  <c:v>4306387.08408419</c:v>
                </c:pt>
                <c:pt idx="84">
                  <c:v>4285407.78228902</c:v>
                </c:pt>
                <c:pt idx="85">
                  <c:v>4251056.86255367</c:v>
                </c:pt>
                <c:pt idx="86">
                  <c:v>4224625.5950211</c:v>
                </c:pt>
                <c:pt idx="87">
                  <c:v>4203543.75999167</c:v>
                </c:pt>
                <c:pt idx="88">
                  <c:v>4207677.48169168</c:v>
                </c:pt>
                <c:pt idx="89">
                  <c:v>4171225.60850459</c:v>
                </c:pt>
                <c:pt idx="90">
                  <c:v>4152940.62109274</c:v>
                </c:pt>
                <c:pt idx="91">
                  <c:v>4139353.17698161</c:v>
                </c:pt>
                <c:pt idx="92">
                  <c:v>4142805.45086919</c:v>
                </c:pt>
                <c:pt idx="93">
                  <c:v>4100490.55426463</c:v>
                </c:pt>
                <c:pt idx="94">
                  <c:v>4071285.74770169</c:v>
                </c:pt>
                <c:pt idx="95">
                  <c:v>4050445.66888655</c:v>
                </c:pt>
                <c:pt idx="96">
                  <c:v>4029618.01783338</c:v>
                </c:pt>
                <c:pt idx="97">
                  <c:v>4009627.72290652</c:v>
                </c:pt>
                <c:pt idx="98">
                  <c:v>3986813.91873952</c:v>
                </c:pt>
                <c:pt idx="99">
                  <c:v>3975356.45013663</c:v>
                </c:pt>
                <c:pt idx="100">
                  <c:v>3943310.67286988</c:v>
                </c:pt>
                <c:pt idx="101">
                  <c:v>3931765.71257187</c:v>
                </c:pt>
                <c:pt idx="102">
                  <c:v>3930916.0884566</c:v>
                </c:pt>
                <c:pt idx="103">
                  <c:v>3916253.59321446</c:v>
                </c:pt>
                <c:pt idx="104">
                  <c:v>3899508.32209612</c:v>
                </c:pt>
                <c:pt idx="105">
                  <c:v>3880583.5640376</c:v>
                </c:pt>
                <c:pt idx="106">
                  <c:v>3864867.99109658</c:v>
                </c:pt>
                <c:pt idx="107">
                  <c:v>3855421.5597127</c:v>
                </c:pt>
                <c:pt idx="108">
                  <c:v>3839722.37791111</c:v>
                </c:pt>
                <c:pt idx="109">
                  <c:v>3814746.51411451</c:v>
                </c:pt>
                <c:pt idx="110">
                  <c:v>3798464.50857488</c:v>
                </c:pt>
                <c:pt idx="111">
                  <c:v>3781545.83361184</c:v>
                </c:pt>
                <c:pt idx="112">
                  <c:v>3763246.58374353</c:v>
                </c:pt>
                <c:pt idx="113">
                  <c:v>3750648.72294223</c:v>
                </c:pt>
                <c:pt idx="114">
                  <c:v>3739541.67962669</c:v>
                </c:pt>
                <c:pt idx="115">
                  <c:v>3721315.85366359</c:v>
                </c:pt>
                <c:pt idx="116">
                  <c:v>3714137.95492927</c:v>
                </c:pt>
                <c:pt idx="117">
                  <c:v>3715994.51947449</c:v>
                </c:pt>
                <c:pt idx="118">
                  <c:v>3697741.83943432</c:v>
                </c:pt>
                <c:pt idx="119">
                  <c:v>3689523.32683286</c:v>
                </c:pt>
                <c:pt idx="120">
                  <c:v>3672887.18140145</c:v>
                </c:pt>
                <c:pt idx="121">
                  <c:v>3663068.79783044</c:v>
                </c:pt>
                <c:pt idx="122">
                  <c:v>3652137.27753193</c:v>
                </c:pt>
                <c:pt idx="123">
                  <c:v>3634251.31663336</c:v>
                </c:pt>
                <c:pt idx="124">
                  <c:v>3619295.97873601</c:v>
                </c:pt>
                <c:pt idx="125">
                  <c:v>3607711.2450584</c:v>
                </c:pt>
                <c:pt idx="126">
                  <c:v>3596567.92086007</c:v>
                </c:pt>
                <c:pt idx="127">
                  <c:v>3586049.73762036</c:v>
                </c:pt>
                <c:pt idx="128">
                  <c:v>3574889.05646865</c:v>
                </c:pt>
                <c:pt idx="129">
                  <c:v>3569167.4335351</c:v>
                </c:pt>
                <c:pt idx="130">
                  <c:v>3552734.62948938</c:v>
                </c:pt>
                <c:pt idx="131">
                  <c:v>3546120.21027146</c:v>
                </c:pt>
                <c:pt idx="132">
                  <c:v>3545979.89454629</c:v>
                </c:pt>
                <c:pt idx="133">
                  <c:v>3536104.2658484</c:v>
                </c:pt>
                <c:pt idx="134">
                  <c:v>3526477.13779145</c:v>
                </c:pt>
                <c:pt idx="135">
                  <c:v>3515050.78665637</c:v>
                </c:pt>
                <c:pt idx="136">
                  <c:v>3505919.42519098</c:v>
                </c:pt>
                <c:pt idx="137">
                  <c:v>3499914.534559</c:v>
                </c:pt>
                <c:pt idx="138">
                  <c:v>3490735.21183323</c:v>
                </c:pt>
                <c:pt idx="139">
                  <c:v>3477153.59709562</c:v>
                </c:pt>
                <c:pt idx="140">
                  <c:v>3467570.55748004</c:v>
                </c:pt>
                <c:pt idx="141">
                  <c:v>3457842.25523672</c:v>
                </c:pt>
                <c:pt idx="142">
                  <c:v>3447587.2378906</c:v>
                </c:pt>
                <c:pt idx="143">
                  <c:v>3440241.78383739</c:v>
                </c:pt>
                <c:pt idx="144">
                  <c:v>3434317.52172008</c:v>
                </c:pt>
                <c:pt idx="145">
                  <c:v>3423493.24230494</c:v>
                </c:pt>
                <c:pt idx="146">
                  <c:v>3418167.42710853</c:v>
                </c:pt>
                <c:pt idx="147">
                  <c:v>3418937.52585806</c:v>
                </c:pt>
                <c:pt idx="148">
                  <c:v>3408450.41902552</c:v>
                </c:pt>
                <c:pt idx="149">
                  <c:v>3402776.45558001</c:v>
                </c:pt>
                <c:pt idx="150">
                  <c:v>3392822.00560396</c:v>
                </c:pt>
                <c:pt idx="151">
                  <c:v>3386536.38733001</c:v>
                </c:pt>
                <c:pt idx="152">
                  <c:v>3380205.30304312</c:v>
                </c:pt>
                <c:pt idx="153">
                  <c:v>3369975.17551354</c:v>
                </c:pt>
                <c:pt idx="154">
                  <c:v>3360490.24126846</c:v>
                </c:pt>
                <c:pt idx="155">
                  <c:v>3353036.01407189</c:v>
                </c:pt>
                <c:pt idx="156">
                  <c:v>3345958.62835214</c:v>
                </c:pt>
                <c:pt idx="157">
                  <c:v>3339329.63185276</c:v>
                </c:pt>
                <c:pt idx="158">
                  <c:v>3332962.12389746</c:v>
                </c:pt>
                <c:pt idx="159">
                  <c:v>3329607.15028595</c:v>
                </c:pt>
                <c:pt idx="160">
                  <c:v>3319661.77767502</c:v>
                </c:pt>
                <c:pt idx="161">
                  <c:v>3315403.1636486</c:v>
                </c:pt>
                <c:pt idx="162">
                  <c:v>3315422.80057106</c:v>
                </c:pt>
                <c:pt idx="163">
                  <c:v>3308342.70103755</c:v>
                </c:pt>
                <c:pt idx="164">
                  <c:v>3302305.10705213</c:v>
                </c:pt>
                <c:pt idx="165">
                  <c:v>3294645.46540599</c:v>
                </c:pt>
                <c:pt idx="166">
                  <c:v>3288826.93370768</c:v>
                </c:pt>
                <c:pt idx="167">
                  <c:v>3284683.05275135</c:v>
                </c:pt>
                <c:pt idx="168">
                  <c:v>3278473.95817671</c:v>
                </c:pt>
                <c:pt idx="169">
                  <c:v>3270026.43621601</c:v>
                </c:pt>
                <c:pt idx="170">
                  <c:v>3263680.44438406</c:v>
                </c:pt>
                <c:pt idx="171">
                  <c:v>3257413.72247919</c:v>
                </c:pt>
                <c:pt idx="172">
                  <c:v>3251055.90657708</c:v>
                </c:pt>
                <c:pt idx="173">
                  <c:v>3246243.26799945</c:v>
                </c:pt>
                <c:pt idx="174">
                  <c:v>3242871.61203649</c:v>
                </c:pt>
                <c:pt idx="175">
                  <c:v>3235477.33059393</c:v>
                </c:pt>
                <c:pt idx="176">
                  <c:v>3231867.7758513</c:v>
                </c:pt>
                <c:pt idx="177">
                  <c:v>3228217.46459856</c:v>
                </c:pt>
                <c:pt idx="178">
                  <c:v>3222237.68734779</c:v>
                </c:pt>
                <c:pt idx="179">
                  <c:v>3218117.24592752</c:v>
                </c:pt>
                <c:pt idx="180">
                  <c:v>3211655.68703079</c:v>
                </c:pt>
                <c:pt idx="181">
                  <c:v>3207397.59259248</c:v>
                </c:pt>
                <c:pt idx="182">
                  <c:v>3203679.75792212</c:v>
                </c:pt>
                <c:pt idx="183">
                  <c:v>3197643.0965304</c:v>
                </c:pt>
                <c:pt idx="184">
                  <c:v>3191040.61814624</c:v>
                </c:pt>
                <c:pt idx="185">
                  <c:v>3185906.55585636</c:v>
                </c:pt>
                <c:pt idx="186">
                  <c:v>3181001.24335025</c:v>
                </c:pt>
                <c:pt idx="187">
                  <c:v>3176309.97791177</c:v>
                </c:pt>
                <c:pt idx="188">
                  <c:v>3172461.57184273</c:v>
                </c:pt>
                <c:pt idx="189">
                  <c:v>3170219.888773</c:v>
                </c:pt>
                <c:pt idx="190">
                  <c:v>3169911.34579935</c:v>
                </c:pt>
                <c:pt idx="191">
                  <c:v>3163468.87765881</c:v>
                </c:pt>
                <c:pt idx="192">
                  <c:v>3160464.45415864</c:v>
                </c:pt>
                <c:pt idx="193">
                  <c:v>3156753.44171452</c:v>
                </c:pt>
                <c:pt idx="194">
                  <c:v>3151780.4385612</c:v>
                </c:pt>
                <c:pt idx="195">
                  <c:v>3147994.63600705</c:v>
                </c:pt>
                <c:pt idx="196">
                  <c:v>3142466.35539132</c:v>
                </c:pt>
                <c:pt idx="197">
                  <c:v>3139401.69468426</c:v>
                </c:pt>
                <c:pt idx="198">
                  <c:v>3134682.70545502</c:v>
                </c:pt>
                <c:pt idx="199">
                  <c:v>3129230.86971292</c:v>
                </c:pt>
                <c:pt idx="200">
                  <c:v>3124906.58212274</c:v>
                </c:pt>
                <c:pt idx="201">
                  <c:v>3120813.30663639</c:v>
                </c:pt>
                <c:pt idx="202">
                  <c:v>3116985.79651131</c:v>
                </c:pt>
                <c:pt idx="203">
                  <c:v>3113699.53685385</c:v>
                </c:pt>
                <c:pt idx="204">
                  <c:v>3111975.03357849</c:v>
                </c:pt>
                <c:pt idx="205">
                  <c:v>3111789.50377793</c:v>
                </c:pt>
                <c:pt idx="206">
                  <c:v>3106156.5025765</c:v>
                </c:pt>
                <c:pt idx="207">
                  <c:v>3103070.54836174</c:v>
                </c:pt>
                <c:pt idx="208">
                  <c:v>3101010.45101731</c:v>
                </c:pt>
                <c:pt idx="209">
                  <c:v>3097882.12280345</c:v>
                </c:pt>
                <c:pt idx="210">
                  <c:v>3093937.89802242</c:v>
                </c:pt>
                <c:pt idx="211">
                  <c:v>3090539.64689319</c:v>
                </c:pt>
                <c:pt idx="212">
                  <c:v>3086357.83364273</c:v>
                </c:pt>
                <c:pt idx="213">
                  <c:v>3083137.83898333</c:v>
                </c:pt>
                <c:pt idx="214">
                  <c:v>3078314.68650314</c:v>
                </c:pt>
                <c:pt idx="215">
                  <c:v>3074632.28780237</c:v>
                </c:pt>
                <c:pt idx="216">
                  <c:v>3071007.4931264</c:v>
                </c:pt>
                <c:pt idx="217">
                  <c:v>3067299.72463032</c:v>
                </c:pt>
                <c:pt idx="218">
                  <c:v>3065000.95343115</c:v>
                </c:pt>
                <c:pt idx="219">
                  <c:v>3063248.53766336</c:v>
                </c:pt>
                <c:pt idx="220">
                  <c:v>3063188.86099084</c:v>
                </c:pt>
                <c:pt idx="221">
                  <c:v>3059103.61729233</c:v>
                </c:pt>
                <c:pt idx="222">
                  <c:v>3056282.27190867</c:v>
                </c:pt>
                <c:pt idx="223">
                  <c:v>3056624.66310559</c:v>
                </c:pt>
                <c:pt idx="224">
                  <c:v>3053842.0375295</c:v>
                </c:pt>
                <c:pt idx="225">
                  <c:v>3051661.00010604</c:v>
                </c:pt>
                <c:pt idx="226">
                  <c:v>3047999.35862167</c:v>
                </c:pt>
                <c:pt idx="227">
                  <c:v>3046154.60528099</c:v>
                </c:pt>
                <c:pt idx="228">
                  <c:v>3042625.44260726</c:v>
                </c:pt>
                <c:pt idx="229">
                  <c:v>3038407.0095501</c:v>
                </c:pt>
                <c:pt idx="230">
                  <c:v>3035523.21520343</c:v>
                </c:pt>
                <c:pt idx="231">
                  <c:v>3033013.38328455</c:v>
                </c:pt>
                <c:pt idx="232">
                  <c:v>3031191.09914733</c:v>
                </c:pt>
                <c:pt idx="233">
                  <c:v>3029060.70984182</c:v>
                </c:pt>
                <c:pt idx="234">
                  <c:v>3028613.32116066</c:v>
                </c:pt>
                <c:pt idx="235">
                  <c:v>3028651.04325329</c:v>
                </c:pt>
                <c:pt idx="236">
                  <c:v>3024592.11585685</c:v>
                </c:pt>
                <c:pt idx="237">
                  <c:v>3024405.17471328</c:v>
                </c:pt>
                <c:pt idx="238">
                  <c:v>3024162.0790468</c:v>
                </c:pt>
                <c:pt idx="239">
                  <c:v>3024441.74196813</c:v>
                </c:pt>
                <c:pt idx="240">
                  <c:v>3021928.34311937</c:v>
                </c:pt>
                <c:pt idx="241">
                  <c:v>3019398.70127672</c:v>
                </c:pt>
                <c:pt idx="242">
                  <c:v>3017089.13249243</c:v>
                </c:pt>
                <c:pt idx="243">
                  <c:v>3014331.22502312</c:v>
                </c:pt>
                <c:pt idx="244">
                  <c:v>3011729.81910983</c:v>
                </c:pt>
                <c:pt idx="245">
                  <c:v>3008857.74931127</c:v>
                </c:pt>
                <c:pt idx="246">
                  <c:v>3006350.20441964</c:v>
                </c:pt>
                <c:pt idx="247">
                  <c:v>3003426.27241689</c:v>
                </c:pt>
                <c:pt idx="248">
                  <c:v>3002169.89360399</c:v>
                </c:pt>
                <c:pt idx="249">
                  <c:v>3000752.30837791</c:v>
                </c:pt>
                <c:pt idx="250">
                  <c:v>3000854.97543453</c:v>
                </c:pt>
                <c:pt idx="251">
                  <c:v>2998353.01881783</c:v>
                </c:pt>
                <c:pt idx="252">
                  <c:v>2997441.18090847</c:v>
                </c:pt>
                <c:pt idx="253">
                  <c:v>2998277.32994096</c:v>
                </c:pt>
                <c:pt idx="254">
                  <c:v>2996900.15600407</c:v>
                </c:pt>
                <c:pt idx="255">
                  <c:v>2996133.43843771</c:v>
                </c:pt>
                <c:pt idx="256">
                  <c:v>2993506.84284167</c:v>
                </c:pt>
                <c:pt idx="257">
                  <c:v>2992354.1500562</c:v>
                </c:pt>
                <c:pt idx="258">
                  <c:v>2989740.26624385</c:v>
                </c:pt>
                <c:pt idx="259">
                  <c:v>2989152.40858905</c:v>
                </c:pt>
                <c:pt idx="260">
                  <c:v>2987057.34564441</c:v>
                </c:pt>
                <c:pt idx="261">
                  <c:v>2984625.9864062</c:v>
                </c:pt>
                <c:pt idx="262">
                  <c:v>2984421.19355434</c:v>
                </c:pt>
                <c:pt idx="263">
                  <c:v>2984080.85992113</c:v>
                </c:pt>
                <c:pt idx="264">
                  <c:v>2983858.07539583</c:v>
                </c:pt>
                <c:pt idx="265">
                  <c:v>2983793.4763942</c:v>
                </c:pt>
                <c:pt idx="266">
                  <c:v>2981466.71895728</c:v>
                </c:pt>
                <c:pt idx="267">
                  <c:v>2980112.51643327</c:v>
                </c:pt>
                <c:pt idx="268">
                  <c:v>2981170.37151012</c:v>
                </c:pt>
                <c:pt idx="269">
                  <c:v>2979188.64893839</c:v>
                </c:pt>
                <c:pt idx="270">
                  <c:v>2979396.62676389</c:v>
                </c:pt>
                <c:pt idx="271">
                  <c:v>2979909.69829481</c:v>
                </c:pt>
                <c:pt idx="272">
                  <c:v>2978515.51280551</c:v>
                </c:pt>
                <c:pt idx="273">
                  <c:v>2978042.50926147</c:v>
                </c:pt>
                <c:pt idx="274">
                  <c:v>2977590.10920989</c:v>
                </c:pt>
                <c:pt idx="275">
                  <c:v>2976512.00605543</c:v>
                </c:pt>
                <c:pt idx="276">
                  <c:v>2976768.51721587</c:v>
                </c:pt>
                <c:pt idx="277">
                  <c:v>2975996.41331997</c:v>
                </c:pt>
                <c:pt idx="278">
                  <c:v>2976076.30786542</c:v>
                </c:pt>
                <c:pt idx="279">
                  <c:v>2974635.33639799</c:v>
                </c:pt>
                <c:pt idx="280">
                  <c:v>2973366.12229218</c:v>
                </c:pt>
                <c:pt idx="281">
                  <c:v>2972210.23832136</c:v>
                </c:pt>
                <c:pt idx="282">
                  <c:v>2971463.83048506</c:v>
                </c:pt>
                <c:pt idx="283">
                  <c:v>2969633.92294892</c:v>
                </c:pt>
                <c:pt idx="284">
                  <c:v>2969907.94830419</c:v>
                </c:pt>
                <c:pt idx="285">
                  <c:v>2968191.00634722</c:v>
                </c:pt>
                <c:pt idx="286">
                  <c:v>2966617.44057926</c:v>
                </c:pt>
                <c:pt idx="287">
                  <c:v>2968056.25355519</c:v>
                </c:pt>
                <c:pt idx="288">
                  <c:v>2967126.21262649</c:v>
                </c:pt>
                <c:pt idx="289">
                  <c:v>2967616.86513476</c:v>
                </c:pt>
                <c:pt idx="290">
                  <c:v>2966675.13160985</c:v>
                </c:pt>
                <c:pt idx="291">
                  <c:v>2966883.23426766</c:v>
                </c:pt>
                <c:pt idx="292">
                  <c:v>2966372.08753863</c:v>
                </c:pt>
                <c:pt idx="293">
                  <c:v>2967012.0816473</c:v>
                </c:pt>
                <c:pt idx="294">
                  <c:v>2967351.78025698</c:v>
                </c:pt>
                <c:pt idx="295">
                  <c:v>2968052.98044467</c:v>
                </c:pt>
                <c:pt idx="296">
                  <c:v>2966344.66462222</c:v>
                </c:pt>
                <c:pt idx="297">
                  <c:v>2967169.9905995</c:v>
                </c:pt>
                <c:pt idx="298">
                  <c:v>2967894.65218303</c:v>
                </c:pt>
                <c:pt idx="299">
                  <c:v>2966496.73597443</c:v>
                </c:pt>
                <c:pt idx="300">
                  <c:v>2966772.38390295</c:v>
                </c:pt>
                <c:pt idx="301">
                  <c:v>2966307.62241565</c:v>
                </c:pt>
                <c:pt idx="302">
                  <c:v>2965315.55898587</c:v>
                </c:pt>
                <c:pt idx="303">
                  <c:v>2966455.31178081</c:v>
                </c:pt>
                <c:pt idx="304">
                  <c:v>2965793.40750778</c:v>
                </c:pt>
                <c:pt idx="305">
                  <c:v>2966471.75376037</c:v>
                </c:pt>
                <c:pt idx="306">
                  <c:v>2966487.67909261</c:v>
                </c:pt>
                <c:pt idx="307">
                  <c:v>2966313.0678222</c:v>
                </c:pt>
                <c:pt idx="308">
                  <c:v>2966088.4095277</c:v>
                </c:pt>
                <c:pt idx="309">
                  <c:v>2965780.64370334</c:v>
                </c:pt>
                <c:pt idx="310">
                  <c:v>2965882.29904949</c:v>
                </c:pt>
                <c:pt idx="311">
                  <c:v>2965794.63545807</c:v>
                </c:pt>
                <c:pt idx="312">
                  <c:v>2966240.37885362</c:v>
                </c:pt>
                <c:pt idx="313">
                  <c:v>2965730.76381002</c:v>
                </c:pt>
                <c:pt idx="314">
                  <c:v>2965597.26456505</c:v>
                </c:pt>
                <c:pt idx="315">
                  <c:v>2965729.89444142</c:v>
                </c:pt>
                <c:pt idx="316">
                  <c:v>2965459.32861259</c:v>
                </c:pt>
                <c:pt idx="317">
                  <c:v>2965727.58618936</c:v>
                </c:pt>
                <c:pt idx="318">
                  <c:v>2965181.01945029</c:v>
                </c:pt>
                <c:pt idx="319">
                  <c:v>2965344.53676494</c:v>
                </c:pt>
                <c:pt idx="320">
                  <c:v>2964644.43230969</c:v>
                </c:pt>
                <c:pt idx="321">
                  <c:v>2964267.23448986</c:v>
                </c:pt>
                <c:pt idx="322">
                  <c:v>2964136.72049002</c:v>
                </c:pt>
                <c:pt idx="323">
                  <c:v>2964008.83335941</c:v>
                </c:pt>
                <c:pt idx="324">
                  <c:v>2964087.99076843</c:v>
                </c:pt>
                <c:pt idx="325">
                  <c:v>2963715.98205779</c:v>
                </c:pt>
                <c:pt idx="326">
                  <c:v>2963512.88867602</c:v>
                </c:pt>
                <c:pt idx="327">
                  <c:v>2963746.39305728</c:v>
                </c:pt>
                <c:pt idx="328">
                  <c:v>2963158.81209302</c:v>
                </c:pt>
                <c:pt idx="329">
                  <c:v>2963231.1083477</c:v>
                </c:pt>
                <c:pt idx="330">
                  <c:v>2962575.55943138</c:v>
                </c:pt>
                <c:pt idx="331">
                  <c:v>2963137.03930484</c:v>
                </c:pt>
                <c:pt idx="332">
                  <c:v>2963223.54941207</c:v>
                </c:pt>
                <c:pt idx="333">
                  <c:v>2963284.63785719</c:v>
                </c:pt>
                <c:pt idx="334">
                  <c:v>2962865.83334763</c:v>
                </c:pt>
                <c:pt idx="335">
                  <c:v>2963331.98076445</c:v>
                </c:pt>
                <c:pt idx="336">
                  <c:v>2963524.6359399</c:v>
                </c:pt>
                <c:pt idx="337">
                  <c:v>2963372.58332224</c:v>
                </c:pt>
                <c:pt idx="338">
                  <c:v>2962889.03500624</c:v>
                </c:pt>
                <c:pt idx="339">
                  <c:v>2962958.15146902</c:v>
                </c:pt>
                <c:pt idx="340">
                  <c:v>2962788.11623683</c:v>
                </c:pt>
                <c:pt idx="341">
                  <c:v>2962644.57622549</c:v>
                </c:pt>
                <c:pt idx="342">
                  <c:v>2963014.25159981</c:v>
                </c:pt>
                <c:pt idx="343">
                  <c:v>2963084.69448674</c:v>
                </c:pt>
                <c:pt idx="344">
                  <c:v>2962562.28474604</c:v>
                </c:pt>
                <c:pt idx="345">
                  <c:v>2962397.83457942</c:v>
                </c:pt>
                <c:pt idx="346">
                  <c:v>2961863.80042513</c:v>
                </c:pt>
                <c:pt idx="347">
                  <c:v>2962036.49848319</c:v>
                </c:pt>
                <c:pt idx="348">
                  <c:v>2961465.94833201</c:v>
                </c:pt>
                <c:pt idx="349">
                  <c:v>2961437.50780911</c:v>
                </c:pt>
                <c:pt idx="350">
                  <c:v>2961245.39076998</c:v>
                </c:pt>
                <c:pt idx="351">
                  <c:v>2961286.38171585</c:v>
                </c:pt>
                <c:pt idx="352">
                  <c:v>2961099.11535335</c:v>
                </c:pt>
                <c:pt idx="353">
                  <c:v>2961408.52208909</c:v>
                </c:pt>
                <c:pt idx="354">
                  <c:v>2961110.35162666</c:v>
                </c:pt>
                <c:pt idx="355">
                  <c:v>2961268.67350061</c:v>
                </c:pt>
                <c:pt idx="356">
                  <c:v>2961076.42002962</c:v>
                </c:pt>
                <c:pt idx="357">
                  <c:v>2961056.34290555</c:v>
                </c:pt>
                <c:pt idx="358">
                  <c:v>2961152.48625662</c:v>
                </c:pt>
                <c:pt idx="359">
                  <c:v>2960956.55631881</c:v>
                </c:pt>
                <c:pt idx="360">
                  <c:v>2960613.34965405</c:v>
                </c:pt>
                <c:pt idx="361">
                  <c:v>2960914.8285102</c:v>
                </c:pt>
                <c:pt idx="362">
                  <c:v>2960827.25618744</c:v>
                </c:pt>
                <c:pt idx="363">
                  <c:v>2961168.85462045</c:v>
                </c:pt>
                <c:pt idx="364">
                  <c:v>2961278.9950908</c:v>
                </c:pt>
                <c:pt idx="365">
                  <c:v>2961023.49078762</c:v>
                </c:pt>
                <c:pt idx="366">
                  <c:v>2960557.47695108</c:v>
                </c:pt>
                <c:pt idx="367">
                  <c:v>2960588.50209904</c:v>
                </c:pt>
                <c:pt idx="368">
                  <c:v>2960771.45343497</c:v>
                </c:pt>
                <c:pt idx="369">
                  <c:v>2960741.78877695</c:v>
                </c:pt>
                <c:pt idx="370">
                  <c:v>2960786.04355675</c:v>
                </c:pt>
                <c:pt idx="371">
                  <c:v>2960744.03596089</c:v>
                </c:pt>
                <c:pt idx="372">
                  <c:v>2960776.2609662</c:v>
                </c:pt>
                <c:pt idx="373">
                  <c:v>2960681.5760054</c:v>
                </c:pt>
                <c:pt idx="374">
                  <c:v>2960489.41427614</c:v>
                </c:pt>
                <c:pt idx="375">
                  <c:v>2960764.06078401</c:v>
                </c:pt>
                <c:pt idx="376">
                  <c:v>2960866.83867671</c:v>
                </c:pt>
                <c:pt idx="377">
                  <c:v>2960806.98150547</c:v>
                </c:pt>
                <c:pt idx="378">
                  <c:v>2960548.31629323</c:v>
                </c:pt>
                <c:pt idx="379">
                  <c:v>2960499.83950983</c:v>
                </c:pt>
                <c:pt idx="380">
                  <c:v>2960501.55325035</c:v>
                </c:pt>
                <c:pt idx="381">
                  <c:v>2960478.45051826</c:v>
                </c:pt>
                <c:pt idx="382">
                  <c:v>2960741.07263018</c:v>
                </c:pt>
                <c:pt idx="383">
                  <c:v>2960470.56735878</c:v>
                </c:pt>
                <c:pt idx="384">
                  <c:v>2960498.53291855</c:v>
                </c:pt>
                <c:pt idx="385">
                  <c:v>2960566.27885083</c:v>
                </c:pt>
                <c:pt idx="386">
                  <c:v>2960620.3636909</c:v>
                </c:pt>
                <c:pt idx="387">
                  <c:v>2960628.35303631</c:v>
                </c:pt>
                <c:pt idx="388">
                  <c:v>2960523.8394806</c:v>
                </c:pt>
                <c:pt idx="389">
                  <c:v>2960524.7894178</c:v>
                </c:pt>
                <c:pt idx="390">
                  <c:v>2960608.72948375</c:v>
                </c:pt>
                <c:pt idx="391">
                  <c:v>2960571.29563888</c:v>
                </c:pt>
                <c:pt idx="392">
                  <c:v>2960502.29911976</c:v>
                </c:pt>
                <c:pt idx="393">
                  <c:v>2960466.13390141</c:v>
                </c:pt>
                <c:pt idx="394">
                  <c:v>2960538.06748729</c:v>
                </c:pt>
                <c:pt idx="395">
                  <c:v>2960563.87852065</c:v>
                </c:pt>
                <c:pt idx="396">
                  <c:v>2960579.72019283</c:v>
                </c:pt>
                <c:pt idx="397">
                  <c:v>2960557.68382684</c:v>
                </c:pt>
                <c:pt idx="398">
                  <c:v>2960587.34131455</c:v>
                </c:pt>
                <c:pt idx="399">
                  <c:v>2960502.91686323</c:v>
                </c:pt>
                <c:pt idx="400">
                  <c:v>2960564.61253037</c:v>
                </c:pt>
                <c:pt idx="401">
                  <c:v>2960675.85747108</c:v>
                </c:pt>
                <c:pt idx="402">
                  <c:v>2960504.73961427</c:v>
                </c:pt>
                <c:pt idx="403">
                  <c:v>2960590.72227069</c:v>
                </c:pt>
                <c:pt idx="404">
                  <c:v>2960558.02139945</c:v>
                </c:pt>
                <c:pt idx="405">
                  <c:v>2960560.9048412</c:v>
                </c:pt>
                <c:pt idx="406">
                  <c:v>2960616.29323013</c:v>
                </c:pt>
                <c:pt idx="407">
                  <c:v>2960629.60254772</c:v>
                </c:pt>
                <c:pt idx="408">
                  <c:v>2960622.53791019</c:v>
                </c:pt>
                <c:pt idx="409">
                  <c:v>2960634.50088668</c:v>
                </c:pt>
                <c:pt idx="410">
                  <c:v>2960615.17805657</c:v>
                </c:pt>
                <c:pt idx="411">
                  <c:v>2960619.121331</c:v>
                </c:pt>
                <c:pt idx="412">
                  <c:v>2960625.32487187</c:v>
                </c:pt>
                <c:pt idx="413">
                  <c:v>2960674.91096493</c:v>
                </c:pt>
                <c:pt idx="414">
                  <c:v>2960686.47380555</c:v>
                </c:pt>
                <c:pt idx="415">
                  <c:v>2960602.1711197</c:v>
                </c:pt>
                <c:pt idx="416">
                  <c:v>2960668.14726235</c:v>
                </c:pt>
                <c:pt idx="417">
                  <c:v>2960673.48741234</c:v>
                </c:pt>
                <c:pt idx="418">
                  <c:v>2960665.96306586</c:v>
                </c:pt>
                <c:pt idx="419">
                  <c:v>2960711.0482552</c:v>
                </c:pt>
                <c:pt idx="420">
                  <c:v>2960668.47927469</c:v>
                </c:pt>
                <c:pt idx="421">
                  <c:v>2960709.50991764</c:v>
                </c:pt>
                <c:pt idx="422">
                  <c:v>2960722.41353914</c:v>
                </c:pt>
                <c:pt idx="423">
                  <c:v>2960717.39669914</c:v>
                </c:pt>
                <c:pt idx="424">
                  <c:v>2960692.38666461</c:v>
                </c:pt>
                <c:pt idx="425">
                  <c:v>2960693.62307526</c:v>
                </c:pt>
                <c:pt idx="426">
                  <c:v>2960682.5884193</c:v>
                </c:pt>
                <c:pt idx="427">
                  <c:v>2960705.14854495</c:v>
                </c:pt>
                <c:pt idx="428">
                  <c:v>2960684.49931799</c:v>
                </c:pt>
                <c:pt idx="429">
                  <c:v>2960690.35133154</c:v>
                </c:pt>
                <c:pt idx="430">
                  <c:v>2960695.23687037</c:v>
                </c:pt>
                <c:pt idx="431">
                  <c:v>2960661.20589666</c:v>
                </c:pt>
                <c:pt idx="432">
                  <c:v>2960702.16316369</c:v>
                </c:pt>
                <c:pt idx="433">
                  <c:v>2960698.53466264</c:v>
                </c:pt>
                <c:pt idx="434">
                  <c:v>2960695.48775879</c:v>
                </c:pt>
                <c:pt idx="435">
                  <c:v>2960684.11370339</c:v>
                </c:pt>
                <c:pt idx="436">
                  <c:v>2960705.41470269</c:v>
                </c:pt>
                <c:pt idx="437">
                  <c:v>2960696.66665311</c:v>
                </c:pt>
                <c:pt idx="438">
                  <c:v>2960704.14024301</c:v>
                </c:pt>
                <c:pt idx="439">
                  <c:v>2960681.6978539</c:v>
                </c:pt>
                <c:pt idx="440">
                  <c:v>2960708.66151739</c:v>
                </c:pt>
                <c:pt idx="441">
                  <c:v>2960706.86395575</c:v>
                </c:pt>
                <c:pt idx="442">
                  <c:v>2960720.27497996</c:v>
                </c:pt>
                <c:pt idx="443">
                  <c:v>2960723.85013437</c:v>
                </c:pt>
                <c:pt idx="444">
                  <c:v>2960722.09566819</c:v>
                </c:pt>
                <c:pt idx="445">
                  <c:v>2960724.28943015</c:v>
                </c:pt>
                <c:pt idx="446">
                  <c:v>2960717.38353706</c:v>
                </c:pt>
                <c:pt idx="447">
                  <c:v>2960723.46535249</c:v>
                </c:pt>
                <c:pt idx="448">
                  <c:v>2960715.89987221</c:v>
                </c:pt>
                <c:pt idx="449">
                  <c:v>2960731.8310283</c:v>
                </c:pt>
                <c:pt idx="450">
                  <c:v>2960732.04638056</c:v>
                </c:pt>
                <c:pt idx="451">
                  <c:v>2960723.92566703</c:v>
                </c:pt>
                <c:pt idx="452">
                  <c:v>2960714.00084697</c:v>
                </c:pt>
                <c:pt idx="453">
                  <c:v>2960715.17043637</c:v>
                </c:pt>
                <c:pt idx="454">
                  <c:v>2960711.29156688</c:v>
                </c:pt>
                <c:pt idx="455">
                  <c:v>2960708.81299311</c:v>
                </c:pt>
                <c:pt idx="456">
                  <c:v>2960713.009758</c:v>
                </c:pt>
                <c:pt idx="457">
                  <c:v>2960704.17045338</c:v>
                </c:pt>
                <c:pt idx="458">
                  <c:v>2960705.31315615</c:v>
                </c:pt>
                <c:pt idx="459">
                  <c:v>2960704.08221144</c:v>
                </c:pt>
                <c:pt idx="460">
                  <c:v>2960709.80988209</c:v>
                </c:pt>
                <c:pt idx="461">
                  <c:v>2960707.41302097</c:v>
                </c:pt>
                <c:pt idx="462">
                  <c:v>2960691.00120314</c:v>
                </c:pt>
                <c:pt idx="463">
                  <c:v>2960692.32995973</c:v>
                </c:pt>
                <c:pt idx="464">
                  <c:v>2960673.54386737</c:v>
                </c:pt>
                <c:pt idx="465">
                  <c:v>2960667.73313663</c:v>
                </c:pt>
                <c:pt idx="466">
                  <c:v>2960668.60947335</c:v>
                </c:pt>
                <c:pt idx="467">
                  <c:v>2960663.52563825</c:v>
                </c:pt>
                <c:pt idx="468">
                  <c:v>2960662.95516898</c:v>
                </c:pt>
                <c:pt idx="469">
                  <c:v>2960665.2234883</c:v>
                </c:pt>
                <c:pt idx="470">
                  <c:v>2960666.83543972</c:v>
                </c:pt>
                <c:pt idx="471">
                  <c:v>2960667.52482956</c:v>
                </c:pt>
                <c:pt idx="472">
                  <c:v>2960667.17272541</c:v>
                </c:pt>
                <c:pt idx="473">
                  <c:v>2960669.00794003</c:v>
                </c:pt>
                <c:pt idx="474">
                  <c:v>2960670.16510492</c:v>
                </c:pt>
                <c:pt idx="475">
                  <c:v>2960663.76936473</c:v>
                </c:pt>
                <c:pt idx="476">
                  <c:v>2960665.27196009</c:v>
                </c:pt>
                <c:pt idx="477">
                  <c:v>2960673.55609543</c:v>
                </c:pt>
                <c:pt idx="478">
                  <c:v>2960665.29294239</c:v>
                </c:pt>
                <c:pt idx="479">
                  <c:v>2960675.01580603</c:v>
                </c:pt>
                <c:pt idx="480">
                  <c:v>2960668.45827674</c:v>
                </c:pt>
                <c:pt idx="481">
                  <c:v>2960673.55487638</c:v>
                </c:pt>
                <c:pt idx="482">
                  <c:v>2960668.15224151</c:v>
                </c:pt>
                <c:pt idx="483">
                  <c:v>2960670.69794348</c:v>
                </c:pt>
                <c:pt idx="484">
                  <c:v>2960667.1285842</c:v>
                </c:pt>
                <c:pt idx="485">
                  <c:v>2960667.0475059</c:v>
                </c:pt>
                <c:pt idx="486">
                  <c:v>2960668.65483356</c:v>
                </c:pt>
                <c:pt idx="487">
                  <c:v>2960667.89683634</c:v>
                </c:pt>
                <c:pt idx="488">
                  <c:v>2960671.75400154</c:v>
                </c:pt>
                <c:pt idx="489">
                  <c:v>2960666.62377181</c:v>
                </c:pt>
                <c:pt idx="490">
                  <c:v>2960668.57774149</c:v>
                </c:pt>
                <c:pt idx="491">
                  <c:v>2960670.10848455</c:v>
                </c:pt>
                <c:pt idx="492">
                  <c:v>2960669.4244123</c:v>
                </c:pt>
                <c:pt idx="493">
                  <c:v>2960668.78286646</c:v>
                </c:pt>
                <c:pt idx="494">
                  <c:v>2960671.43813524</c:v>
                </c:pt>
                <c:pt idx="495">
                  <c:v>2960673.75978321</c:v>
                </c:pt>
                <c:pt idx="496">
                  <c:v>2960672.07601083</c:v>
                </c:pt>
                <c:pt idx="497">
                  <c:v>2960675.63029356</c:v>
                </c:pt>
                <c:pt idx="498">
                  <c:v>2960674.967042</c:v>
                </c:pt>
                <c:pt idx="499">
                  <c:v>2960675.97335307</c:v>
                </c:pt>
                <c:pt idx="500">
                  <c:v>2960673.42407426</c:v>
                </c:pt>
                <c:pt idx="501">
                  <c:v>2960674.49606574</c:v>
                </c:pt>
                <c:pt idx="502">
                  <c:v>2960676.02804046</c:v>
                </c:pt>
                <c:pt idx="503">
                  <c:v>2960676.71418511</c:v>
                </c:pt>
                <c:pt idx="504">
                  <c:v>2960676.01554115</c:v>
                </c:pt>
                <c:pt idx="505">
                  <c:v>2960680.00703328</c:v>
                </c:pt>
                <c:pt idx="506">
                  <c:v>2960676.25852538</c:v>
                </c:pt>
                <c:pt idx="507">
                  <c:v>2960675.46707151</c:v>
                </c:pt>
                <c:pt idx="508">
                  <c:v>2960676.44561018</c:v>
                </c:pt>
                <c:pt idx="509">
                  <c:v>2960676.27202564</c:v>
                </c:pt>
                <c:pt idx="510">
                  <c:v>2960677.03320352</c:v>
                </c:pt>
                <c:pt idx="511">
                  <c:v>2960676.71260961</c:v>
                </c:pt>
                <c:pt idx="512">
                  <c:v>2960675.40029591</c:v>
                </c:pt>
                <c:pt idx="513">
                  <c:v>2960675.80265795</c:v>
                </c:pt>
                <c:pt idx="514">
                  <c:v>2960676.58401508</c:v>
                </c:pt>
                <c:pt idx="515">
                  <c:v>2960675.96460108</c:v>
                </c:pt>
                <c:pt idx="516">
                  <c:v>2960677.85645543</c:v>
                </c:pt>
                <c:pt idx="517">
                  <c:v>2960676.17193486</c:v>
                </c:pt>
                <c:pt idx="518">
                  <c:v>2960676.63629486</c:v>
                </c:pt>
                <c:pt idx="519">
                  <c:v>2960676.71483454</c:v>
                </c:pt>
                <c:pt idx="520">
                  <c:v>2960676.17520926</c:v>
                </c:pt>
                <c:pt idx="521">
                  <c:v>2960675.75005873</c:v>
                </c:pt>
                <c:pt idx="522">
                  <c:v>2960675.0425865</c:v>
                </c:pt>
                <c:pt idx="523">
                  <c:v>2960676.60114456</c:v>
                </c:pt>
                <c:pt idx="524">
                  <c:v>2960677.62545027</c:v>
                </c:pt>
                <c:pt idx="525">
                  <c:v>2960676.01538625</c:v>
                </c:pt>
                <c:pt idx="526">
                  <c:v>2960676.39635301</c:v>
                </c:pt>
                <c:pt idx="527">
                  <c:v>2960677.38761467</c:v>
                </c:pt>
                <c:pt idx="528">
                  <c:v>2960675.47964704</c:v>
                </c:pt>
                <c:pt idx="529">
                  <c:v>2960677.22779515</c:v>
                </c:pt>
                <c:pt idx="530">
                  <c:v>2960676.40264835</c:v>
                </c:pt>
                <c:pt idx="531">
                  <c:v>2960676.90708229</c:v>
                </c:pt>
                <c:pt idx="532">
                  <c:v>2960676.0322105</c:v>
                </c:pt>
                <c:pt idx="533">
                  <c:v>2960676.73083002</c:v>
                </c:pt>
                <c:pt idx="534">
                  <c:v>2960676.78778098</c:v>
                </c:pt>
                <c:pt idx="535">
                  <c:v>2960676.49811472</c:v>
                </c:pt>
                <c:pt idx="536">
                  <c:v>2960676.44008425</c:v>
                </c:pt>
                <c:pt idx="537">
                  <c:v>2960677.30488262</c:v>
                </c:pt>
                <c:pt idx="538">
                  <c:v>2960677.48815608</c:v>
                </c:pt>
                <c:pt idx="539">
                  <c:v>2960677.34781539</c:v>
                </c:pt>
                <c:pt idx="540">
                  <c:v>2960677.10972607</c:v>
                </c:pt>
                <c:pt idx="541">
                  <c:v>2960677.241888</c:v>
                </c:pt>
                <c:pt idx="542">
                  <c:v>2960677.04423339</c:v>
                </c:pt>
                <c:pt idx="543">
                  <c:v>2960677.58096468</c:v>
                </c:pt>
                <c:pt idx="544">
                  <c:v>2960676.8119471</c:v>
                </c:pt>
                <c:pt idx="545">
                  <c:v>2960677.69502216</c:v>
                </c:pt>
                <c:pt idx="546">
                  <c:v>2960676.80997642</c:v>
                </c:pt>
                <c:pt idx="547">
                  <c:v>2960676.72389519</c:v>
                </c:pt>
                <c:pt idx="548">
                  <c:v>2960677.15816161</c:v>
                </c:pt>
                <c:pt idx="549">
                  <c:v>2960678.25005261</c:v>
                </c:pt>
                <c:pt idx="550">
                  <c:v>2960678.28338281</c:v>
                </c:pt>
                <c:pt idx="551">
                  <c:v>2960679.01753611</c:v>
                </c:pt>
                <c:pt idx="552">
                  <c:v>2960679.48674104</c:v>
                </c:pt>
                <c:pt idx="553">
                  <c:v>2960679.2522452</c:v>
                </c:pt>
                <c:pt idx="554">
                  <c:v>2960679.34523564</c:v>
                </c:pt>
                <c:pt idx="555">
                  <c:v>2960679.56626044</c:v>
                </c:pt>
                <c:pt idx="556">
                  <c:v>2960679.00906415</c:v>
                </c:pt>
                <c:pt idx="557">
                  <c:v>2960679.814469</c:v>
                </c:pt>
                <c:pt idx="558">
                  <c:v>2960680.09510583</c:v>
                </c:pt>
                <c:pt idx="559">
                  <c:v>2960680.52963828</c:v>
                </c:pt>
                <c:pt idx="560">
                  <c:v>2960680.0233673</c:v>
                </c:pt>
                <c:pt idx="561">
                  <c:v>2960680.51953882</c:v>
                </c:pt>
                <c:pt idx="562">
                  <c:v>2960680.13379503</c:v>
                </c:pt>
                <c:pt idx="563">
                  <c:v>2960679.91186799</c:v>
                </c:pt>
                <c:pt idx="564">
                  <c:v>2960680.60015648</c:v>
                </c:pt>
                <c:pt idx="565">
                  <c:v>2960680.19280733</c:v>
                </c:pt>
                <c:pt idx="566">
                  <c:v>2960679.9452924</c:v>
                </c:pt>
                <c:pt idx="567">
                  <c:v>2960679.48925756</c:v>
                </c:pt>
                <c:pt idx="568">
                  <c:v>2960680.64267081</c:v>
                </c:pt>
                <c:pt idx="569">
                  <c:v>2960680.54711484</c:v>
                </c:pt>
                <c:pt idx="570">
                  <c:v>2960680.64207073</c:v>
                </c:pt>
                <c:pt idx="571">
                  <c:v>2960680.6885995</c:v>
                </c:pt>
                <c:pt idx="572">
                  <c:v>2960680.37077917</c:v>
                </c:pt>
                <c:pt idx="573">
                  <c:v>2960680.64519527</c:v>
                </c:pt>
                <c:pt idx="574">
                  <c:v>2960680.99197869</c:v>
                </c:pt>
                <c:pt idx="575">
                  <c:v>2960680.78196185</c:v>
                </c:pt>
                <c:pt idx="576">
                  <c:v>2960680.59075364</c:v>
                </c:pt>
                <c:pt idx="577">
                  <c:v>2960680.56858468</c:v>
                </c:pt>
                <c:pt idx="578">
                  <c:v>2960680.3431673</c:v>
                </c:pt>
                <c:pt idx="579">
                  <c:v>2960680.60995859</c:v>
                </c:pt>
                <c:pt idx="580">
                  <c:v>2960680.48040016</c:v>
                </c:pt>
                <c:pt idx="581">
                  <c:v>2960680.56938206</c:v>
                </c:pt>
                <c:pt idx="582">
                  <c:v>2960681.10823773</c:v>
                </c:pt>
                <c:pt idx="583">
                  <c:v>2960680.82390363</c:v>
                </c:pt>
                <c:pt idx="584">
                  <c:v>2960681.20341461</c:v>
                </c:pt>
                <c:pt idx="585">
                  <c:v>2960681.17794015</c:v>
                </c:pt>
                <c:pt idx="586">
                  <c:v>2960681.07877327</c:v>
                </c:pt>
                <c:pt idx="587">
                  <c:v>2960681.01128297</c:v>
                </c:pt>
                <c:pt idx="588">
                  <c:v>2960681.27072592</c:v>
                </c:pt>
                <c:pt idx="589">
                  <c:v>2960681.02047074</c:v>
                </c:pt>
                <c:pt idx="590">
                  <c:v>2960681.38135699</c:v>
                </c:pt>
                <c:pt idx="591">
                  <c:v>2960681.16033211</c:v>
                </c:pt>
                <c:pt idx="592">
                  <c:v>2960681.5868691</c:v>
                </c:pt>
                <c:pt idx="593">
                  <c:v>2960681.65585311</c:v>
                </c:pt>
                <c:pt idx="594">
                  <c:v>2960681.61045455</c:v>
                </c:pt>
                <c:pt idx="595">
                  <c:v>2960681.72592865</c:v>
                </c:pt>
                <c:pt idx="596">
                  <c:v>2960681.45746236</c:v>
                </c:pt>
                <c:pt idx="597">
                  <c:v>2960681.41703745</c:v>
                </c:pt>
                <c:pt idx="598">
                  <c:v>2960681.18679738</c:v>
                </c:pt>
                <c:pt idx="599">
                  <c:v>2960681.48711049</c:v>
                </c:pt>
                <c:pt idx="600">
                  <c:v>2960681.48011899</c:v>
                </c:pt>
                <c:pt idx="601">
                  <c:v>2960681.41901701</c:v>
                </c:pt>
                <c:pt idx="602">
                  <c:v>2960681.65726465</c:v>
                </c:pt>
                <c:pt idx="603">
                  <c:v>2960681.69333739</c:v>
                </c:pt>
                <c:pt idx="604">
                  <c:v>2960681.58933708</c:v>
                </c:pt>
                <c:pt idx="605">
                  <c:v>2960681.78861619</c:v>
                </c:pt>
                <c:pt idx="606">
                  <c:v>2960681.49610874</c:v>
                </c:pt>
                <c:pt idx="607">
                  <c:v>2960681.62335299</c:v>
                </c:pt>
                <c:pt idx="608">
                  <c:v>2960681.61993023</c:v>
                </c:pt>
                <c:pt idx="609">
                  <c:v>2960681.63222824</c:v>
                </c:pt>
                <c:pt idx="610">
                  <c:v>2960681.69872561</c:v>
                </c:pt>
                <c:pt idx="611">
                  <c:v>2960681.73238166</c:v>
                </c:pt>
                <c:pt idx="612">
                  <c:v>2960681.59573124</c:v>
                </c:pt>
                <c:pt idx="613">
                  <c:v>2960681.81321741</c:v>
                </c:pt>
                <c:pt idx="614">
                  <c:v>2960681.81929847</c:v>
                </c:pt>
                <c:pt idx="615">
                  <c:v>2960681.79861671</c:v>
                </c:pt>
                <c:pt idx="616">
                  <c:v>2960681.94206683</c:v>
                </c:pt>
                <c:pt idx="617">
                  <c:v>2960681.8033734</c:v>
                </c:pt>
                <c:pt idx="618">
                  <c:v>2960681.81030586</c:v>
                </c:pt>
                <c:pt idx="619">
                  <c:v>2960681.7731247</c:v>
                </c:pt>
                <c:pt idx="620">
                  <c:v>2960681.72077122</c:v>
                </c:pt>
                <c:pt idx="621">
                  <c:v>2960681.85766621</c:v>
                </c:pt>
                <c:pt idx="622">
                  <c:v>2960681.75025859</c:v>
                </c:pt>
                <c:pt idx="623">
                  <c:v>2960681.86082171</c:v>
                </c:pt>
                <c:pt idx="624">
                  <c:v>2960681.80090373</c:v>
                </c:pt>
                <c:pt idx="625">
                  <c:v>2960681.85498147</c:v>
                </c:pt>
                <c:pt idx="626">
                  <c:v>2960681.75061949</c:v>
                </c:pt>
                <c:pt idx="627">
                  <c:v>2960681.91165728</c:v>
                </c:pt>
                <c:pt idx="628">
                  <c:v>2960681.67225127</c:v>
                </c:pt>
                <c:pt idx="629">
                  <c:v>2960681.69353982</c:v>
                </c:pt>
                <c:pt idx="630">
                  <c:v>2960681.67103322</c:v>
                </c:pt>
                <c:pt idx="631">
                  <c:v>2960681.81821573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TV y TA!$C$2:$C$633</c:f>
              <c:numCache>
                <c:formatCode>General</c:formatCode>
                <c:ptCount val="632"/>
                <c:pt idx="0">
                  <c:v>2848227.08094671</c:v>
                </c:pt>
                <c:pt idx="1">
                  <c:v>2848227.08094671</c:v>
                </c:pt>
                <c:pt idx="2">
                  <c:v>2848227.08094671</c:v>
                </c:pt>
                <c:pt idx="3">
                  <c:v>2848227.08094671</c:v>
                </c:pt>
                <c:pt idx="4">
                  <c:v>2848227.08094671</c:v>
                </c:pt>
                <c:pt idx="5">
                  <c:v>2848227.08094671</c:v>
                </c:pt>
                <c:pt idx="6">
                  <c:v>2848227.08094671</c:v>
                </c:pt>
                <c:pt idx="7">
                  <c:v>2848227.08094671</c:v>
                </c:pt>
                <c:pt idx="8">
                  <c:v>2848227.08094671</c:v>
                </c:pt>
                <c:pt idx="9">
                  <c:v>2848227.08094671</c:v>
                </c:pt>
                <c:pt idx="10">
                  <c:v>2848227.08094671</c:v>
                </c:pt>
                <c:pt idx="11">
                  <c:v>2848227.08094671</c:v>
                </c:pt>
                <c:pt idx="12">
                  <c:v>2848227.08094671</c:v>
                </c:pt>
                <c:pt idx="13">
                  <c:v>2848227.08094671</c:v>
                </c:pt>
                <c:pt idx="14">
                  <c:v>2848227.08094671</c:v>
                </c:pt>
                <c:pt idx="15">
                  <c:v>2848227.08094671</c:v>
                </c:pt>
                <c:pt idx="16">
                  <c:v>2848227.08094671</c:v>
                </c:pt>
                <c:pt idx="17">
                  <c:v>2848227.08094671</c:v>
                </c:pt>
                <c:pt idx="18">
                  <c:v>2848227.08094671</c:v>
                </c:pt>
                <c:pt idx="19">
                  <c:v>2848227.08094671</c:v>
                </c:pt>
                <c:pt idx="20">
                  <c:v>2848227.08094671</c:v>
                </c:pt>
                <c:pt idx="21">
                  <c:v>2848227.08094671</c:v>
                </c:pt>
                <c:pt idx="22">
                  <c:v>2848227.08094671</c:v>
                </c:pt>
                <c:pt idx="23">
                  <c:v>2848227.08094671</c:v>
                </c:pt>
                <c:pt idx="24">
                  <c:v>2848227.08094671</c:v>
                </c:pt>
                <c:pt idx="25">
                  <c:v>2848227.08094671</c:v>
                </c:pt>
                <c:pt idx="26">
                  <c:v>2848227.08094671</c:v>
                </c:pt>
                <c:pt idx="27">
                  <c:v>2848227.08094671</c:v>
                </c:pt>
                <c:pt idx="28">
                  <c:v>2848227.08094671</c:v>
                </c:pt>
                <c:pt idx="29">
                  <c:v>2848227.08094671</c:v>
                </c:pt>
                <c:pt idx="30">
                  <c:v>2848227.08094671</c:v>
                </c:pt>
                <c:pt idx="31">
                  <c:v>2848227.08094671</c:v>
                </c:pt>
                <c:pt idx="32">
                  <c:v>2848227.08094671</c:v>
                </c:pt>
                <c:pt idx="33">
                  <c:v>2848227.08094671</c:v>
                </c:pt>
                <c:pt idx="34">
                  <c:v>2848227.08094671</c:v>
                </c:pt>
                <c:pt idx="35">
                  <c:v>2848227.08094671</c:v>
                </c:pt>
                <c:pt idx="36">
                  <c:v>2848227.08094671</c:v>
                </c:pt>
                <c:pt idx="37">
                  <c:v>2848227.08094671</c:v>
                </c:pt>
                <c:pt idx="38">
                  <c:v>2848227.08094671</c:v>
                </c:pt>
                <c:pt idx="39">
                  <c:v>2848227.08094671</c:v>
                </c:pt>
                <c:pt idx="40">
                  <c:v>2848227.08094671</c:v>
                </c:pt>
                <c:pt idx="41">
                  <c:v>2848227.08094671</c:v>
                </c:pt>
                <c:pt idx="42">
                  <c:v>2848227.08094671</c:v>
                </c:pt>
                <c:pt idx="43">
                  <c:v>2848227.08094671</c:v>
                </c:pt>
                <c:pt idx="44">
                  <c:v>2848227.08094671</c:v>
                </c:pt>
                <c:pt idx="45">
                  <c:v>2848227.08094671</c:v>
                </c:pt>
                <c:pt idx="46">
                  <c:v>2848227.08094671</c:v>
                </c:pt>
                <c:pt idx="47">
                  <c:v>2848227.08094671</c:v>
                </c:pt>
                <c:pt idx="48">
                  <c:v>2848227.08094671</c:v>
                </c:pt>
                <c:pt idx="49">
                  <c:v>2848227.08094671</c:v>
                </c:pt>
                <c:pt idx="50">
                  <c:v>2848227.08094671</c:v>
                </c:pt>
                <c:pt idx="51">
                  <c:v>2848227.08094671</c:v>
                </c:pt>
                <c:pt idx="52">
                  <c:v>2848227.08094671</c:v>
                </c:pt>
                <c:pt idx="53">
                  <c:v>2848227.08094671</c:v>
                </c:pt>
                <c:pt idx="54">
                  <c:v>2848227.08094671</c:v>
                </c:pt>
                <c:pt idx="55">
                  <c:v>2848227.08094671</c:v>
                </c:pt>
                <c:pt idx="56">
                  <c:v>2848227.08094671</c:v>
                </c:pt>
                <c:pt idx="57">
                  <c:v>2848227.08094671</c:v>
                </c:pt>
                <c:pt idx="58">
                  <c:v>2848227.08094671</c:v>
                </c:pt>
                <c:pt idx="59">
                  <c:v>2848227.08094671</c:v>
                </c:pt>
                <c:pt idx="60">
                  <c:v>2848227.08094671</c:v>
                </c:pt>
                <c:pt idx="61">
                  <c:v>2848227.08094671</c:v>
                </c:pt>
                <c:pt idx="62">
                  <c:v>2848227.08094671</c:v>
                </c:pt>
                <c:pt idx="63">
                  <c:v>2848227.08094671</c:v>
                </c:pt>
                <c:pt idx="64">
                  <c:v>2848227.08094671</c:v>
                </c:pt>
                <c:pt idx="65">
                  <c:v>2848227.08094671</c:v>
                </c:pt>
                <c:pt idx="66">
                  <c:v>2848227.08094671</c:v>
                </c:pt>
                <c:pt idx="67">
                  <c:v>2848227.08094671</c:v>
                </c:pt>
                <c:pt idx="68">
                  <c:v>2848227.08094671</c:v>
                </c:pt>
                <c:pt idx="69">
                  <c:v>2848227.08094671</c:v>
                </c:pt>
                <c:pt idx="70">
                  <c:v>2848227.08094671</c:v>
                </c:pt>
                <c:pt idx="71">
                  <c:v>2848227.08094671</c:v>
                </c:pt>
                <c:pt idx="72">
                  <c:v>2848227.08094671</c:v>
                </c:pt>
                <c:pt idx="73">
                  <c:v>2848227.08094671</c:v>
                </c:pt>
                <c:pt idx="74">
                  <c:v>2848227.08094671</c:v>
                </c:pt>
                <c:pt idx="75">
                  <c:v>2848227.08094671</c:v>
                </c:pt>
                <c:pt idx="76">
                  <c:v>2848227.08094671</c:v>
                </c:pt>
                <c:pt idx="77">
                  <c:v>2848227.08094671</c:v>
                </c:pt>
                <c:pt idx="78">
                  <c:v>2848227.08094671</c:v>
                </c:pt>
                <c:pt idx="79">
                  <c:v>2848227.08094671</c:v>
                </c:pt>
                <c:pt idx="80">
                  <c:v>2848227.08094671</c:v>
                </c:pt>
                <c:pt idx="81">
                  <c:v>2848227.08094671</c:v>
                </c:pt>
                <c:pt idx="82">
                  <c:v>2848227.08094671</c:v>
                </c:pt>
                <c:pt idx="83">
                  <c:v>2848227.08094671</c:v>
                </c:pt>
                <c:pt idx="84">
                  <c:v>2848227.08094671</c:v>
                </c:pt>
                <c:pt idx="85">
                  <c:v>2848227.08094671</c:v>
                </c:pt>
                <c:pt idx="86">
                  <c:v>2848227.08094671</c:v>
                </c:pt>
                <c:pt idx="87">
                  <c:v>2848227.08094671</c:v>
                </c:pt>
                <c:pt idx="88">
                  <c:v>2848227.08094671</c:v>
                </c:pt>
                <c:pt idx="89">
                  <c:v>2848227.08094671</c:v>
                </c:pt>
                <c:pt idx="90">
                  <c:v>2848227.08094671</c:v>
                </c:pt>
                <c:pt idx="91">
                  <c:v>2848227.08094671</c:v>
                </c:pt>
                <c:pt idx="92">
                  <c:v>2848227.08094671</c:v>
                </c:pt>
                <c:pt idx="93">
                  <c:v>2848227.08094671</c:v>
                </c:pt>
                <c:pt idx="94">
                  <c:v>2848227.08094671</c:v>
                </c:pt>
                <c:pt idx="95">
                  <c:v>2848227.08094671</c:v>
                </c:pt>
                <c:pt idx="96">
                  <c:v>2848227.08094671</c:v>
                </c:pt>
                <c:pt idx="97">
                  <c:v>2848227.08094671</c:v>
                </c:pt>
                <c:pt idx="98">
                  <c:v>2848227.08094671</c:v>
                </c:pt>
                <c:pt idx="99">
                  <c:v>2848227.08094671</c:v>
                </c:pt>
                <c:pt idx="100">
                  <c:v>2848227.08094671</c:v>
                </c:pt>
                <c:pt idx="101">
                  <c:v>2848227.08094671</c:v>
                </c:pt>
                <c:pt idx="102">
                  <c:v>2848227.08094671</c:v>
                </c:pt>
                <c:pt idx="103">
                  <c:v>2848227.08094671</c:v>
                </c:pt>
                <c:pt idx="104">
                  <c:v>2848227.08094671</c:v>
                </c:pt>
                <c:pt idx="105">
                  <c:v>2848227.08094671</c:v>
                </c:pt>
                <c:pt idx="106">
                  <c:v>2848227.08094671</c:v>
                </c:pt>
                <c:pt idx="107">
                  <c:v>2848227.08094671</c:v>
                </c:pt>
                <c:pt idx="108">
                  <c:v>2848227.08094671</c:v>
                </c:pt>
                <c:pt idx="109">
                  <c:v>2848227.08094671</c:v>
                </c:pt>
                <c:pt idx="110">
                  <c:v>2848227.08094671</c:v>
                </c:pt>
                <c:pt idx="111">
                  <c:v>2848227.08094671</c:v>
                </c:pt>
                <c:pt idx="112">
                  <c:v>2848227.08094671</c:v>
                </c:pt>
                <c:pt idx="113">
                  <c:v>2848227.08094671</c:v>
                </c:pt>
                <c:pt idx="114">
                  <c:v>2848227.08094671</c:v>
                </c:pt>
                <c:pt idx="115">
                  <c:v>2848227.08094671</c:v>
                </c:pt>
                <c:pt idx="116">
                  <c:v>2848227.08094671</c:v>
                </c:pt>
                <c:pt idx="117">
                  <c:v>2848227.08094671</c:v>
                </c:pt>
                <c:pt idx="118">
                  <c:v>2848227.08094671</c:v>
                </c:pt>
                <c:pt idx="119">
                  <c:v>2848227.08094671</c:v>
                </c:pt>
                <c:pt idx="120">
                  <c:v>2848227.08094671</c:v>
                </c:pt>
                <c:pt idx="121">
                  <c:v>2848227.08094671</c:v>
                </c:pt>
                <c:pt idx="122">
                  <c:v>2848227.08094671</c:v>
                </c:pt>
                <c:pt idx="123">
                  <c:v>2848227.08094671</c:v>
                </c:pt>
                <c:pt idx="124">
                  <c:v>2848227.08094671</c:v>
                </c:pt>
                <c:pt idx="125">
                  <c:v>2848227.08094671</c:v>
                </c:pt>
                <c:pt idx="126">
                  <c:v>2848227.08094671</c:v>
                </c:pt>
                <c:pt idx="127">
                  <c:v>2848227.08094671</c:v>
                </c:pt>
                <c:pt idx="128">
                  <c:v>2848227.08094671</c:v>
                </c:pt>
                <c:pt idx="129">
                  <c:v>2848227.08094671</c:v>
                </c:pt>
                <c:pt idx="130">
                  <c:v>2848227.08094671</c:v>
                </c:pt>
                <c:pt idx="131">
                  <c:v>2848227.08094671</c:v>
                </c:pt>
                <c:pt idx="132">
                  <c:v>2848227.08094671</c:v>
                </c:pt>
                <c:pt idx="133">
                  <c:v>2848227.08094671</c:v>
                </c:pt>
                <c:pt idx="134">
                  <c:v>2848227.08094671</c:v>
                </c:pt>
                <c:pt idx="135">
                  <c:v>2848227.08094671</c:v>
                </c:pt>
                <c:pt idx="136">
                  <c:v>2848227.08094671</c:v>
                </c:pt>
                <c:pt idx="137">
                  <c:v>2848227.08094671</c:v>
                </c:pt>
                <c:pt idx="138">
                  <c:v>2848227.08094671</c:v>
                </c:pt>
                <c:pt idx="139">
                  <c:v>2848227.08094671</c:v>
                </c:pt>
                <c:pt idx="140">
                  <c:v>2848227.08094671</c:v>
                </c:pt>
                <c:pt idx="141">
                  <c:v>2848227.08094671</c:v>
                </c:pt>
                <c:pt idx="142">
                  <c:v>2848227.08094671</c:v>
                </c:pt>
                <c:pt idx="143">
                  <c:v>2848227.08094671</c:v>
                </c:pt>
                <c:pt idx="144">
                  <c:v>2848227.08094671</c:v>
                </c:pt>
                <c:pt idx="145">
                  <c:v>2848227.08094671</c:v>
                </c:pt>
                <c:pt idx="146">
                  <c:v>2848227.08094671</c:v>
                </c:pt>
                <c:pt idx="147">
                  <c:v>2848227.08094671</c:v>
                </c:pt>
                <c:pt idx="148">
                  <c:v>2848227.08094671</c:v>
                </c:pt>
                <c:pt idx="149">
                  <c:v>2848227.08094671</c:v>
                </c:pt>
                <c:pt idx="150">
                  <c:v>2848227.08094671</c:v>
                </c:pt>
                <c:pt idx="151">
                  <c:v>2848227.08094671</c:v>
                </c:pt>
                <c:pt idx="152">
                  <c:v>2848227.08094671</c:v>
                </c:pt>
                <c:pt idx="153">
                  <c:v>2848227.08094671</c:v>
                </c:pt>
                <c:pt idx="154">
                  <c:v>2848227.08094671</c:v>
                </c:pt>
                <c:pt idx="155">
                  <c:v>2848227.08094671</c:v>
                </c:pt>
                <c:pt idx="156">
                  <c:v>2848227.08094671</c:v>
                </c:pt>
                <c:pt idx="157">
                  <c:v>2848227.08094671</c:v>
                </c:pt>
                <c:pt idx="158">
                  <c:v>2848227.08094671</c:v>
                </c:pt>
                <c:pt idx="159">
                  <c:v>2848227.08094671</c:v>
                </c:pt>
                <c:pt idx="160">
                  <c:v>2848227.08094671</c:v>
                </c:pt>
                <c:pt idx="161">
                  <c:v>2848227.08094671</c:v>
                </c:pt>
                <c:pt idx="162">
                  <c:v>2848227.08094671</c:v>
                </c:pt>
                <c:pt idx="163">
                  <c:v>2848227.08094671</c:v>
                </c:pt>
                <c:pt idx="164">
                  <c:v>2848227.08094671</c:v>
                </c:pt>
                <c:pt idx="165">
                  <c:v>2848227.08094671</c:v>
                </c:pt>
                <c:pt idx="166">
                  <c:v>2848227.08094671</c:v>
                </c:pt>
                <c:pt idx="167">
                  <c:v>2848227.08094671</c:v>
                </c:pt>
                <c:pt idx="168">
                  <c:v>2848227.08094671</c:v>
                </c:pt>
                <c:pt idx="169">
                  <c:v>2848227.08094671</c:v>
                </c:pt>
                <c:pt idx="170">
                  <c:v>2848227.08094671</c:v>
                </c:pt>
                <c:pt idx="171">
                  <c:v>2848227.08094671</c:v>
                </c:pt>
                <c:pt idx="172">
                  <c:v>2848227.08094671</c:v>
                </c:pt>
                <c:pt idx="173">
                  <c:v>2848227.08094671</c:v>
                </c:pt>
                <c:pt idx="174">
                  <c:v>2848227.08094671</c:v>
                </c:pt>
                <c:pt idx="175">
                  <c:v>2848227.08094671</c:v>
                </c:pt>
                <c:pt idx="176">
                  <c:v>2848227.08094671</c:v>
                </c:pt>
                <c:pt idx="177">
                  <c:v>2848227.08094671</c:v>
                </c:pt>
                <c:pt idx="178">
                  <c:v>2848227.08094671</c:v>
                </c:pt>
                <c:pt idx="179">
                  <c:v>2848227.08094671</c:v>
                </c:pt>
                <c:pt idx="180">
                  <c:v>2848227.08094671</c:v>
                </c:pt>
                <c:pt idx="181">
                  <c:v>2848227.08094671</c:v>
                </c:pt>
                <c:pt idx="182">
                  <c:v>2848227.08094671</c:v>
                </c:pt>
                <c:pt idx="183">
                  <c:v>2848227.08094671</c:v>
                </c:pt>
                <c:pt idx="184">
                  <c:v>2848227.08094671</c:v>
                </c:pt>
                <c:pt idx="185">
                  <c:v>2848227.08094671</c:v>
                </c:pt>
                <c:pt idx="186">
                  <c:v>2848227.08094671</c:v>
                </c:pt>
                <c:pt idx="187">
                  <c:v>2848227.08094671</c:v>
                </c:pt>
                <c:pt idx="188">
                  <c:v>2848227.08094671</c:v>
                </c:pt>
                <c:pt idx="189">
                  <c:v>2848227.08094671</c:v>
                </c:pt>
                <c:pt idx="190">
                  <c:v>2848227.08094671</c:v>
                </c:pt>
                <c:pt idx="191">
                  <c:v>2848227.08094671</c:v>
                </c:pt>
                <c:pt idx="192">
                  <c:v>2848227.08094671</c:v>
                </c:pt>
                <c:pt idx="193">
                  <c:v>2848227.08094671</c:v>
                </c:pt>
                <c:pt idx="194">
                  <c:v>2848227.08094671</c:v>
                </c:pt>
                <c:pt idx="195">
                  <c:v>2848227.08094671</c:v>
                </c:pt>
                <c:pt idx="196">
                  <c:v>2848227.08094671</c:v>
                </c:pt>
                <c:pt idx="197">
                  <c:v>2848227.08094671</c:v>
                </c:pt>
                <c:pt idx="198">
                  <c:v>2848227.08094671</c:v>
                </c:pt>
                <c:pt idx="199">
                  <c:v>2848227.08094671</c:v>
                </c:pt>
                <c:pt idx="200">
                  <c:v>2848227.08094671</c:v>
                </c:pt>
                <c:pt idx="201">
                  <c:v>2848227.08094671</c:v>
                </c:pt>
                <c:pt idx="202">
                  <c:v>2848227.08094671</c:v>
                </c:pt>
                <c:pt idx="203">
                  <c:v>2848227.08094671</c:v>
                </c:pt>
                <c:pt idx="204">
                  <c:v>2848227.08094671</c:v>
                </c:pt>
                <c:pt idx="205">
                  <c:v>2848227.08094671</c:v>
                </c:pt>
                <c:pt idx="206">
                  <c:v>2848227.08094671</c:v>
                </c:pt>
                <c:pt idx="207">
                  <c:v>2848227.08094671</c:v>
                </c:pt>
                <c:pt idx="208">
                  <c:v>2848227.08094671</c:v>
                </c:pt>
                <c:pt idx="209">
                  <c:v>2848227.08094671</c:v>
                </c:pt>
                <c:pt idx="210">
                  <c:v>2848227.08094671</c:v>
                </c:pt>
                <c:pt idx="211">
                  <c:v>2848227.08094671</c:v>
                </c:pt>
                <c:pt idx="212">
                  <c:v>2848227.08094671</c:v>
                </c:pt>
                <c:pt idx="213">
                  <c:v>2848227.08094671</c:v>
                </c:pt>
                <c:pt idx="214">
                  <c:v>2848227.08094671</c:v>
                </c:pt>
                <c:pt idx="215">
                  <c:v>2848227.08094671</c:v>
                </c:pt>
                <c:pt idx="216">
                  <c:v>2848227.08094671</c:v>
                </c:pt>
                <c:pt idx="217">
                  <c:v>2848227.08094671</c:v>
                </c:pt>
                <c:pt idx="218">
                  <c:v>2848227.08094671</c:v>
                </c:pt>
                <c:pt idx="219">
                  <c:v>2848227.08094671</c:v>
                </c:pt>
                <c:pt idx="220">
                  <c:v>2848227.08094671</c:v>
                </c:pt>
                <c:pt idx="221">
                  <c:v>2848227.08094671</c:v>
                </c:pt>
                <c:pt idx="222">
                  <c:v>2848227.08094671</c:v>
                </c:pt>
                <c:pt idx="223">
                  <c:v>2848227.08094671</c:v>
                </c:pt>
                <c:pt idx="224">
                  <c:v>2848227.08094671</c:v>
                </c:pt>
                <c:pt idx="225">
                  <c:v>2848227.08094671</c:v>
                </c:pt>
                <c:pt idx="226">
                  <c:v>2848227.08094671</c:v>
                </c:pt>
                <c:pt idx="227">
                  <c:v>2848227.08094671</c:v>
                </c:pt>
                <c:pt idx="228">
                  <c:v>2848227.08094671</c:v>
                </c:pt>
                <c:pt idx="229">
                  <c:v>2848227.08094671</c:v>
                </c:pt>
                <c:pt idx="230">
                  <c:v>2848227.08094671</c:v>
                </c:pt>
                <c:pt idx="231">
                  <c:v>2848227.08094671</c:v>
                </c:pt>
                <c:pt idx="232">
                  <c:v>2848227.08094671</c:v>
                </c:pt>
                <c:pt idx="233">
                  <c:v>2848227.08094671</c:v>
                </c:pt>
                <c:pt idx="234">
                  <c:v>2848227.08094671</c:v>
                </c:pt>
                <c:pt idx="235">
                  <c:v>2848227.08094671</c:v>
                </c:pt>
                <c:pt idx="236">
                  <c:v>2848227.08094671</c:v>
                </c:pt>
                <c:pt idx="237">
                  <c:v>2848227.08094671</c:v>
                </c:pt>
                <c:pt idx="238">
                  <c:v>2848227.08094671</c:v>
                </c:pt>
                <c:pt idx="239">
                  <c:v>2848227.08094671</c:v>
                </c:pt>
                <c:pt idx="240">
                  <c:v>2848227.08094671</c:v>
                </c:pt>
                <c:pt idx="241">
                  <c:v>2848227.08094671</c:v>
                </c:pt>
                <c:pt idx="242">
                  <c:v>2848227.08094671</c:v>
                </c:pt>
                <c:pt idx="243">
                  <c:v>2848227.08094671</c:v>
                </c:pt>
                <c:pt idx="244">
                  <c:v>2848227.08094671</c:v>
                </c:pt>
                <c:pt idx="245">
                  <c:v>2848227.08094671</c:v>
                </c:pt>
                <c:pt idx="246">
                  <c:v>2848227.08094671</c:v>
                </c:pt>
                <c:pt idx="247">
                  <c:v>2848227.08094671</c:v>
                </c:pt>
                <c:pt idx="248">
                  <c:v>2848227.08094671</c:v>
                </c:pt>
                <c:pt idx="249">
                  <c:v>2848227.08094671</c:v>
                </c:pt>
                <c:pt idx="250">
                  <c:v>2848227.08094671</c:v>
                </c:pt>
                <c:pt idx="251">
                  <c:v>2848227.08094671</c:v>
                </c:pt>
                <c:pt idx="252">
                  <c:v>2848227.08094671</c:v>
                </c:pt>
                <c:pt idx="253">
                  <c:v>2848227.08094671</c:v>
                </c:pt>
                <c:pt idx="254">
                  <c:v>2848227.08094671</c:v>
                </c:pt>
                <c:pt idx="255">
                  <c:v>2848227.08094671</c:v>
                </c:pt>
                <c:pt idx="256">
                  <c:v>2848227.08094671</c:v>
                </c:pt>
                <c:pt idx="257">
                  <c:v>2848227.08094671</c:v>
                </c:pt>
                <c:pt idx="258">
                  <c:v>2848227.08094671</c:v>
                </c:pt>
                <c:pt idx="259">
                  <c:v>2848227.08094671</c:v>
                </c:pt>
                <c:pt idx="260">
                  <c:v>2848227.08094671</c:v>
                </c:pt>
                <c:pt idx="261">
                  <c:v>2848227.08094671</c:v>
                </c:pt>
                <c:pt idx="262">
                  <c:v>2848227.08094671</c:v>
                </c:pt>
                <c:pt idx="263">
                  <c:v>2848227.08094671</c:v>
                </c:pt>
                <c:pt idx="264">
                  <c:v>2848227.08094671</c:v>
                </c:pt>
                <c:pt idx="265">
                  <c:v>2848227.08094671</c:v>
                </c:pt>
                <c:pt idx="266">
                  <c:v>2848227.08094671</c:v>
                </c:pt>
                <c:pt idx="267">
                  <c:v>2848227.08094671</c:v>
                </c:pt>
                <c:pt idx="268">
                  <c:v>2848227.08094671</c:v>
                </c:pt>
                <c:pt idx="269">
                  <c:v>2848227.08094671</c:v>
                </c:pt>
                <c:pt idx="270">
                  <c:v>2848227.08094671</c:v>
                </c:pt>
                <c:pt idx="271">
                  <c:v>2848227.08094671</c:v>
                </c:pt>
                <c:pt idx="272">
                  <c:v>2848227.08094671</c:v>
                </c:pt>
                <c:pt idx="273">
                  <c:v>2848227.08094671</c:v>
                </c:pt>
                <c:pt idx="274">
                  <c:v>2848227.08094671</c:v>
                </c:pt>
                <c:pt idx="275">
                  <c:v>2848227.08094671</c:v>
                </c:pt>
                <c:pt idx="276">
                  <c:v>2848227.08094671</c:v>
                </c:pt>
                <c:pt idx="277">
                  <c:v>2848227.08094671</c:v>
                </c:pt>
                <c:pt idx="278">
                  <c:v>2848227.08094671</c:v>
                </c:pt>
                <c:pt idx="279">
                  <c:v>2848227.08094671</c:v>
                </c:pt>
                <c:pt idx="280">
                  <c:v>2848227.08094671</c:v>
                </c:pt>
                <c:pt idx="281">
                  <c:v>2848227.08094671</c:v>
                </c:pt>
                <c:pt idx="282">
                  <c:v>2848227.08094671</c:v>
                </c:pt>
                <c:pt idx="283">
                  <c:v>2848227.08094671</c:v>
                </c:pt>
                <c:pt idx="284">
                  <c:v>2848227.08094671</c:v>
                </c:pt>
                <c:pt idx="285">
                  <c:v>2848227.08094671</c:v>
                </c:pt>
                <c:pt idx="286">
                  <c:v>2848227.08094671</c:v>
                </c:pt>
                <c:pt idx="287">
                  <c:v>2848227.08094671</c:v>
                </c:pt>
                <c:pt idx="288">
                  <c:v>2848227.08094671</c:v>
                </c:pt>
                <c:pt idx="289">
                  <c:v>2848227.08094671</c:v>
                </c:pt>
                <c:pt idx="290">
                  <c:v>2848227.08094671</c:v>
                </c:pt>
                <c:pt idx="291">
                  <c:v>2848227.08094671</c:v>
                </c:pt>
                <c:pt idx="292">
                  <c:v>2848227.08094671</c:v>
                </c:pt>
                <c:pt idx="293">
                  <c:v>2848227.08094671</c:v>
                </c:pt>
                <c:pt idx="294">
                  <c:v>2848227.08094671</c:v>
                </c:pt>
                <c:pt idx="295">
                  <c:v>2848227.08094671</c:v>
                </c:pt>
                <c:pt idx="296">
                  <c:v>2848227.08094671</c:v>
                </c:pt>
                <c:pt idx="297">
                  <c:v>2848227.08094671</c:v>
                </c:pt>
                <c:pt idx="298">
                  <c:v>2848227.08094671</c:v>
                </c:pt>
                <c:pt idx="299">
                  <c:v>2848227.08094671</c:v>
                </c:pt>
                <c:pt idx="300">
                  <c:v>2848227.08094671</c:v>
                </c:pt>
                <c:pt idx="301">
                  <c:v>2848227.08094671</c:v>
                </c:pt>
                <c:pt idx="302">
                  <c:v>2848227.08094671</c:v>
                </c:pt>
                <c:pt idx="303">
                  <c:v>2848227.08094671</c:v>
                </c:pt>
                <c:pt idx="304">
                  <c:v>2848227.08094671</c:v>
                </c:pt>
                <c:pt idx="305">
                  <c:v>2848227.08094671</c:v>
                </c:pt>
                <c:pt idx="306">
                  <c:v>2848227.08094671</c:v>
                </c:pt>
                <c:pt idx="307">
                  <c:v>2848227.08094671</c:v>
                </c:pt>
                <c:pt idx="308">
                  <c:v>2848227.08094671</c:v>
                </c:pt>
                <c:pt idx="309">
                  <c:v>2848227.08094671</c:v>
                </c:pt>
                <c:pt idx="310">
                  <c:v>2848227.08094671</c:v>
                </c:pt>
                <c:pt idx="311">
                  <c:v>2848227.08094671</c:v>
                </c:pt>
                <c:pt idx="312">
                  <c:v>2848227.08094671</c:v>
                </c:pt>
                <c:pt idx="313">
                  <c:v>2848227.08094671</c:v>
                </c:pt>
                <c:pt idx="314">
                  <c:v>2848227.08094671</c:v>
                </c:pt>
                <c:pt idx="315">
                  <c:v>2848227.08094671</c:v>
                </c:pt>
                <c:pt idx="316">
                  <c:v>2848227.08094671</c:v>
                </c:pt>
                <c:pt idx="317">
                  <c:v>2848227.08094671</c:v>
                </c:pt>
                <c:pt idx="318">
                  <c:v>2848227.08094671</c:v>
                </c:pt>
                <c:pt idx="319">
                  <c:v>2848227.08094671</c:v>
                </c:pt>
                <c:pt idx="320">
                  <c:v>2848227.08094671</c:v>
                </c:pt>
                <c:pt idx="321">
                  <c:v>2848227.08094671</c:v>
                </c:pt>
                <c:pt idx="322">
                  <c:v>2848227.08094671</c:v>
                </c:pt>
                <c:pt idx="323">
                  <c:v>2848227.08094671</c:v>
                </c:pt>
                <c:pt idx="324">
                  <c:v>2848227.08094671</c:v>
                </c:pt>
                <c:pt idx="325">
                  <c:v>2848227.08094671</c:v>
                </c:pt>
                <c:pt idx="326">
                  <c:v>2848227.08094671</c:v>
                </c:pt>
                <c:pt idx="327">
                  <c:v>2848227.08094671</c:v>
                </c:pt>
                <c:pt idx="328">
                  <c:v>2848227.08094671</c:v>
                </c:pt>
                <c:pt idx="329">
                  <c:v>2848227.08094671</c:v>
                </c:pt>
                <c:pt idx="330">
                  <c:v>2848227.08094671</c:v>
                </c:pt>
                <c:pt idx="331">
                  <c:v>2848227.08094671</c:v>
                </c:pt>
                <c:pt idx="332">
                  <c:v>2848227.08094671</c:v>
                </c:pt>
                <c:pt idx="333">
                  <c:v>2848227.08094671</c:v>
                </c:pt>
                <c:pt idx="334">
                  <c:v>2848227.08094671</c:v>
                </c:pt>
                <c:pt idx="335">
                  <c:v>2848227.08094671</c:v>
                </c:pt>
                <c:pt idx="336">
                  <c:v>2848227.08094671</c:v>
                </c:pt>
                <c:pt idx="337">
                  <c:v>2848227.08094671</c:v>
                </c:pt>
                <c:pt idx="338">
                  <c:v>2848227.08094671</c:v>
                </c:pt>
                <c:pt idx="339">
                  <c:v>2848227.08094671</c:v>
                </c:pt>
                <c:pt idx="340">
                  <c:v>2848227.08094671</c:v>
                </c:pt>
                <c:pt idx="341">
                  <c:v>2848227.08094671</c:v>
                </c:pt>
                <c:pt idx="342">
                  <c:v>2848227.08094671</c:v>
                </c:pt>
                <c:pt idx="343">
                  <c:v>2848227.08094671</c:v>
                </c:pt>
                <c:pt idx="344">
                  <c:v>2848227.08094671</c:v>
                </c:pt>
                <c:pt idx="345">
                  <c:v>2848227.08094671</c:v>
                </c:pt>
                <c:pt idx="346">
                  <c:v>2848227.08094671</c:v>
                </c:pt>
                <c:pt idx="347">
                  <c:v>2848227.08094671</c:v>
                </c:pt>
                <c:pt idx="348">
                  <c:v>2848227.08094671</c:v>
                </c:pt>
                <c:pt idx="349">
                  <c:v>2848227.08094671</c:v>
                </c:pt>
                <c:pt idx="350">
                  <c:v>2848227.08094671</c:v>
                </c:pt>
                <c:pt idx="351">
                  <c:v>2848227.08094671</c:v>
                </c:pt>
                <c:pt idx="352">
                  <c:v>2848227.08094671</c:v>
                </c:pt>
                <c:pt idx="353">
                  <c:v>2848227.08094671</c:v>
                </c:pt>
                <c:pt idx="354">
                  <c:v>2848227.08094671</c:v>
                </c:pt>
                <c:pt idx="355">
                  <c:v>2848227.08094671</c:v>
                </c:pt>
                <c:pt idx="356">
                  <c:v>2848227.08094671</c:v>
                </c:pt>
                <c:pt idx="357">
                  <c:v>2848227.08094671</c:v>
                </c:pt>
                <c:pt idx="358">
                  <c:v>2848227.08094671</c:v>
                </c:pt>
                <c:pt idx="359">
                  <c:v>2848227.08094671</c:v>
                </c:pt>
                <c:pt idx="360">
                  <c:v>2848227.08094671</c:v>
                </c:pt>
                <c:pt idx="361">
                  <c:v>2848227.08094671</c:v>
                </c:pt>
                <c:pt idx="362">
                  <c:v>2848227.08094671</c:v>
                </c:pt>
                <c:pt idx="363">
                  <c:v>2848227.08094671</c:v>
                </c:pt>
                <c:pt idx="364">
                  <c:v>2848227.08094671</c:v>
                </c:pt>
                <c:pt idx="365">
                  <c:v>2848227.08094671</c:v>
                </c:pt>
                <c:pt idx="366">
                  <c:v>2848227.08094671</c:v>
                </c:pt>
                <c:pt idx="367">
                  <c:v>2848227.08094671</c:v>
                </c:pt>
                <c:pt idx="368">
                  <c:v>2848227.08094671</c:v>
                </c:pt>
                <c:pt idx="369">
                  <c:v>2848227.08094671</c:v>
                </c:pt>
                <c:pt idx="370">
                  <c:v>2848227.08094671</c:v>
                </c:pt>
                <c:pt idx="371">
                  <c:v>2848227.08094671</c:v>
                </c:pt>
                <c:pt idx="372">
                  <c:v>2848227.08094671</c:v>
                </c:pt>
                <c:pt idx="373">
                  <c:v>2848227.08094671</c:v>
                </c:pt>
                <c:pt idx="374">
                  <c:v>2848227.08094671</c:v>
                </c:pt>
                <c:pt idx="375">
                  <c:v>2848227.08094671</c:v>
                </c:pt>
                <c:pt idx="376">
                  <c:v>2848227.08094671</c:v>
                </c:pt>
                <c:pt idx="377">
                  <c:v>2848227.08094671</c:v>
                </c:pt>
                <c:pt idx="378">
                  <c:v>2848227.08094671</c:v>
                </c:pt>
                <c:pt idx="379">
                  <c:v>2848227.08094671</c:v>
                </c:pt>
                <c:pt idx="380">
                  <c:v>2848227.08094671</c:v>
                </c:pt>
                <c:pt idx="381">
                  <c:v>2848227.08094671</c:v>
                </c:pt>
                <c:pt idx="382">
                  <c:v>2848227.08094671</c:v>
                </c:pt>
                <c:pt idx="383">
                  <c:v>2848227.08094671</c:v>
                </c:pt>
                <c:pt idx="384">
                  <c:v>2848227.08094671</c:v>
                </c:pt>
                <c:pt idx="385">
                  <c:v>2848227.08094671</c:v>
                </c:pt>
                <c:pt idx="386">
                  <c:v>2848227.08094671</c:v>
                </c:pt>
                <c:pt idx="387">
                  <c:v>2848227.08094671</c:v>
                </c:pt>
                <c:pt idx="388">
                  <c:v>2848227.08094671</c:v>
                </c:pt>
                <c:pt idx="389">
                  <c:v>2848227.08094671</c:v>
                </c:pt>
                <c:pt idx="390">
                  <c:v>2848227.08094671</c:v>
                </c:pt>
                <c:pt idx="391">
                  <c:v>2848227.08094671</c:v>
                </c:pt>
                <c:pt idx="392">
                  <c:v>2848227.08094671</c:v>
                </c:pt>
                <c:pt idx="393">
                  <c:v>2848227.08094671</c:v>
                </c:pt>
                <c:pt idx="394">
                  <c:v>2848227.08094671</c:v>
                </c:pt>
                <c:pt idx="395">
                  <c:v>2848227.08094671</c:v>
                </c:pt>
                <c:pt idx="396">
                  <c:v>2848227.08094671</c:v>
                </c:pt>
                <c:pt idx="397">
                  <c:v>2848227.08094671</c:v>
                </c:pt>
                <c:pt idx="398">
                  <c:v>2848227.08094671</c:v>
                </c:pt>
                <c:pt idx="399">
                  <c:v>2848227.08094671</c:v>
                </c:pt>
                <c:pt idx="400">
                  <c:v>2848227.08094671</c:v>
                </c:pt>
                <c:pt idx="401">
                  <c:v>2848227.08094671</c:v>
                </c:pt>
                <c:pt idx="402">
                  <c:v>2848227.08094671</c:v>
                </c:pt>
                <c:pt idx="403">
                  <c:v>2848227.08094671</c:v>
                </c:pt>
                <c:pt idx="404">
                  <c:v>2848227.08094671</c:v>
                </c:pt>
                <c:pt idx="405">
                  <c:v>2848227.08094671</c:v>
                </c:pt>
                <c:pt idx="406">
                  <c:v>2848227.08094671</c:v>
                </c:pt>
                <c:pt idx="407">
                  <c:v>2848227.08094671</c:v>
                </c:pt>
                <c:pt idx="408">
                  <c:v>2848227.08094671</c:v>
                </c:pt>
                <c:pt idx="409">
                  <c:v>2848227.08094671</c:v>
                </c:pt>
                <c:pt idx="410">
                  <c:v>2848227.08094671</c:v>
                </c:pt>
                <c:pt idx="411">
                  <c:v>2848227.08094671</c:v>
                </c:pt>
                <c:pt idx="412">
                  <c:v>2848227.08094671</c:v>
                </c:pt>
                <c:pt idx="413">
                  <c:v>2848227.08094671</c:v>
                </c:pt>
                <c:pt idx="414">
                  <c:v>2848227.08094671</c:v>
                </c:pt>
                <c:pt idx="415">
                  <c:v>2848227.08094671</c:v>
                </c:pt>
                <c:pt idx="416">
                  <c:v>2848227.08094671</c:v>
                </c:pt>
                <c:pt idx="417">
                  <c:v>2848227.08094671</c:v>
                </c:pt>
                <c:pt idx="418">
                  <c:v>2848227.08094671</c:v>
                </c:pt>
                <c:pt idx="419">
                  <c:v>2848227.08094671</c:v>
                </c:pt>
                <c:pt idx="420">
                  <c:v>2848227.08094671</c:v>
                </c:pt>
                <c:pt idx="421">
                  <c:v>2848227.08094671</c:v>
                </c:pt>
                <c:pt idx="422">
                  <c:v>2848227.08094671</c:v>
                </c:pt>
                <c:pt idx="423">
                  <c:v>2848227.08094671</c:v>
                </c:pt>
                <c:pt idx="424">
                  <c:v>2848227.08094671</c:v>
                </c:pt>
                <c:pt idx="425">
                  <c:v>2848227.08094671</c:v>
                </c:pt>
                <c:pt idx="426">
                  <c:v>2848227.08094671</c:v>
                </c:pt>
                <c:pt idx="427">
                  <c:v>2848227.08094671</c:v>
                </c:pt>
                <c:pt idx="428">
                  <c:v>2848227.08094671</c:v>
                </c:pt>
                <c:pt idx="429">
                  <c:v>2848227.08094671</c:v>
                </c:pt>
                <c:pt idx="430">
                  <c:v>2848227.08094671</c:v>
                </c:pt>
                <c:pt idx="431">
                  <c:v>2848227.08094671</c:v>
                </c:pt>
                <c:pt idx="432">
                  <c:v>2848227.08094671</c:v>
                </c:pt>
                <c:pt idx="433">
                  <c:v>2848227.08094671</c:v>
                </c:pt>
                <c:pt idx="434">
                  <c:v>2848227.08094671</c:v>
                </c:pt>
                <c:pt idx="435">
                  <c:v>2848227.08094671</c:v>
                </c:pt>
                <c:pt idx="436">
                  <c:v>2848227.08094671</c:v>
                </c:pt>
                <c:pt idx="437">
                  <c:v>2848227.08094671</c:v>
                </c:pt>
                <c:pt idx="438">
                  <c:v>2848227.08094671</c:v>
                </c:pt>
                <c:pt idx="439">
                  <c:v>2848227.08094671</c:v>
                </c:pt>
                <c:pt idx="440">
                  <c:v>2848227.08094671</c:v>
                </c:pt>
                <c:pt idx="441">
                  <c:v>2848227.08094671</c:v>
                </c:pt>
                <c:pt idx="442">
                  <c:v>2848227.08094671</c:v>
                </c:pt>
                <c:pt idx="443">
                  <c:v>2848227.08094671</c:v>
                </c:pt>
                <c:pt idx="444">
                  <c:v>2848227.08094671</c:v>
                </c:pt>
                <c:pt idx="445">
                  <c:v>2848227.08094671</c:v>
                </c:pt>
                <c:pt idx="446">
                  <c:v>2848227.08094671</c:v>
                </c:pt>
                <c:pt idx="447">
                  <c:v>2848227.08094671</c:v>
                </c:pt>
                <c:pt idx="448">
                  <c:v>2848227.08094671</c:v>
                </c:pt>
                <c:pt idx="449">
                  <c:v>2848227.08094671</c:v>
                </c:pt>
                <c:pt idx="450">
                  <c:v>2848227.08094671</c:v>
                </c:pt>
                <c:pt idx="451">
                  <c:v>2848227.08094671</c:v>
                </c:pt>
                <c:pt idx="452">
                  <c:v>2848227.08094671</c:v>
                </c:pt>
                <c:pt idx="453">
                  <c:v>2848227.08094671</c:v>
                </c:pt>
                <c:pt idx="454">
                  <c:v>2848227.08094671</c:v>
                </c:pt>
                <c:pt idx="455">
                  <c:v>2848227.08094671</c:v>
                </c:pt>
                <c:pt idx="456">
                  <c:v>2848227.08094671</c:v>
                </c:pt>
                <c:pt idx="457">
                  <c:v>2848227.08094671</c:v>
                </c:pt>
                <c:pt idx="458">
                  <c:v>2848227.08094671</c:v>
                </c:pt>
                <c:pt idx="459">
                  <c:v>2848227.08094671</c:v>
                </c:pt>
                <c:pt idx="460">
                  <c:v>2848227.08094671</c:v>
                </c:pt>
                <c:pt idx="461">
                  <c:v>2848227.08094671</c:v>
                </c:pt>
                <c:pt idx="462">
                  <c:v>2848227.08094671</c:v>
                </c:pt>
                <c:pt idx="463">
                  <c:v>2848227.08094671</c:v>
                </c:pt>
                <c:pt idx="464">
                  <c:v>2848227.08094671</c:v>
                </c:pt>
                <c:pt idx="465">
                  <c:v>2848227.08094671</c:v>
                </c:pt>
                <c:pt idx="466">
                  <c:v>2848227.08094671</c:v>
                </c:pt>
                <c:pt idx="467">
                  <c:v>2848227.08094671</c:v>
                </c:pt>
                <c:pt idx="468">
                  <c:v>2848227.08094671</c:v>
                </c:pt>
                <c:pt idx="469">
                  <c:v>2848227.08094671</c:v>
                </c:pt>
                <c:pt idx="470">
                  <c:v>2848227.08094671</c:v>
                </c:pt>
                <c:pt idx="471">
                  <c:v>2848227.08094671</c:v>
                </c:pt>
                <c:pt idx="472">
                  <c:v>2848227.08094671</c:v>
                </c:pt>
                <c:pt idx="473">
                  <c:v>2848227.08094671</c:v>
                </c:pt>
                <c:pt idx="474">
                  <c:v>2848227.08094671</c:v>
                </c:pt>
                <c:pt idx="475">
                  <c:v>2848227.08094671</c:v>
                </c:pt>
                <c:pt idx="476">
                  <c:v>2848227.08094671</c:v>
                </c:pt>
                <c:pt idx="477">
                  <c:v>2848227.08094671</c:v>
                </c:pt>
                <c:pt idx="478">
                  <c:v>2848227.08094671</c:v>
                </c:pt>
                <c:pt idx="479">
                  <c:v>2848227.08094671</c:v>
                </c:pt>
                <c:pt idx="480">
                  <c:v>2848227.08094671</c:v>
                </c:pt>
                <c:pt idx="481">
                  <c:v>2848227.08094671</c:v>
                </c:pt>
                <c:pt idx="482">
                  <c:v>2848227.08094671</c:v>
                </c:pt>
                <c:pt idx="483">
                  <c:v>2848227.08094671</c:v>
                </c:pt>
                <c:pt idx="484">
                  <c:v>2848227.08094671</c:v>
                </c:pt>
                <c:pt idx="485">
                  <c:v>2848227.08094671</c:v>
                </c:pt>
                <c:pt idx="486">
                  <c:v>2848227.08094671</c:v>
                </c:pt>
                <c:pt idx="487">
                  <c:v>2848227.08094671</c:v>
                </c:pt>
                <c:pt idx="488">
                  <c:v>2848227.08094671</c:v>
                </c:pt>
                <c:pt idx="489">
                  <c:v>2848227.08094671</c:v>
                </c:pt>
                <c:pt idx="490">
                  <c:v>2848227.08094671</c:v>
                </c:pt>
                <c:pt idx="491">
                  <c:v>2848227.08094671</c:v>
                </c:pt>
                <c:pt idx="492">
                  <c:v>2848227.08094671</c:v>
                </c:pt>
                <c:pt idx="493">
                  <c:v>2848227.08094671</c:v>
                </c:pt>
                <c:pt idx="494">
                  <c:v>2848227.08094671</c:v>
                </c:pt>
                <c:pt idx="495">
                  <c:v>2848227.08094671</c:v>
                </c:pt>
                <c:pt idx="496">
                  <c:v>2848227.08094671</c:v>
                </c:pt>
                <c:pt idx="497">
                  <c:v>2848227.08094671</c:v>
                </c:pt>
                <c:pt idx="498">
                  <c:v>2848227.08094671</c:v>
                </c:pt>
                <c:pt idx="499">
                  <c:v>2848227.08094671</c:v>
                </c:pt>
                <c:pt idx="500">
                  <c:v>2848227.08094671</c:v>
                </c:pt>
                <c:pt idx="501">
                  <c:v>2848227.08094671</c:v>
                </c:pt>
                <c:pt idx="502">
                  <c:v>2848227.08094671</c:v>
                </c:pt>
                <c:pt idx="503">
                  <c:v>2848227.08094671</c:v>
                </c:pt>
                <c:pt idx="504">
                  <c:v>2848227.08094671</c:v>
                </c:pt>
                <c:pt idx="505">
                  <c:v>2848227.08094671</c:v>
                </c:pt>
                <c:pt idx="506">
                  <c:v>2848227.08094671</c:v>
                </c:pt>
                <c:pt idx="507">
                  <c:v>2848227.08094671</c:v>
                </c:pt>
                <c:pt idx="508">
                  <c:v>2848227.08094671</c:v>
                </c:pt>
                <c:pt idx="509">
                  <c:v>2848227.08094671</c:v>
                </c:pt>
                <c:pt idx="510">
                  <c:v>2848227.08094671</c:v>
                </c:pt>
                <c:pt idx="511">
                  <c:v>2848227.08094671</c:v>
                </c:pt>
                <c:pt idx="512">
                  <c:v>2848227.08094671</c:v>
                </c:pt>
                <c:pt idx="513">
                  <c:v>2848227.08094671</c:v>
                </c:pt>
                <c:pt idx="514">
                  <c:v>2848227.08094671</c:v>
                </c:pt>
                <c:pt idx="515">
                  <c:v>2848227.08094671</c:v>
                </c:pt>
                <c:pt idx="516">
                  <c:v>2848227.08094671</c:v>
                </c:pt>
                <c:pt idx="517">
                  <c:v>2848227.08094671</c:v>
                </c:pt>
                <c:pt idx="518">
                  <c:v>2848227.08094671</c:v>
                </c:pt>
                <c:pt idx="519">
                  <c:v>2848227.08094671</c:v>
                </c:pt>
                <c:pt idx="520">
                  <c:v>2848227.08094671</c:v>
                </c:pt>
                <c:pt idx="521">
                  <c:v>2848227.08094671</c:v>
                </c:pt>
                <c:pt idx="522">
                  <c:v>2848227.08094671</c:v>
                </c:pt>
                <c:pt idx="523">
                  <c:v>2848227.08094671</c:v>
                </c:pt>
                <c:pt idx="524">
                  <c:v>2848227.08094671</c:v>
                </c:pt>
                <c:pt idx="525">
                  <c:v>2848227.08094671</c:v>
                </c:pt>
                <c:pt idx="526">
                  <c:v>2848227.08094671</c:v>
                </c:pt>
                <c:pt idx="527">
                  <c:v>2848227.08094671</c:v>
                </c:pt>
                <c:pt idx="528">
                  <c:v>2848227.08094671</c:v>
                </c:pt>
                <c:pt idx="529">
                  <c:v>2848227.08094671</c:v>
                </c:pt>
                <c:pt idx="530">
                  <c:v>2848227.08094671</c:v>
                </c:pt>
                <c:pt idx="531">
                  <c:v>2848227.08094671</c:v>
                </c:pt>
                <c:pt idx="532">
                  <c:v>2848227.08094671</c:v>
                </c:pt>
                <c:pt idx="533">
                  <c:v>2848227.08094671</c:v>
                </c:pt>
                <c:pt idx="534">
                  <c:v>2848227.08094671</c:v>
                </c:pt>
                <c:pt idx="535">
                  <c:v>2848227.08094671</c:v>
                </c:pt>
                <c:pt idx="536">
                  <c:v>2848227.08094671</c:v>
                </c:pt>
                <c:pt idx="537">
                  <c:v>2848227.08094671</c:v>
                </c:pt>
                <c:pt idx="538">
                  <c:v>2848227.08094671</c:v>
                </c:pt>
                <c:pt idx="539">
                  <c:v>2848227.08094671</c:v>
                </c:pt>
                <c:pt idx="540">
                  <c:v>2848227.08094671</c:v>
                </c:pt>
                <c:pt idx="541">
                  <c:v>2848227.08094671</c:v>
                </c:pt>
                <c:pt idx="542">
                  <c:v>2848227.08094671</c:v>
                </c:pt>
                <c:pt idx="543">
                  <c:v>2848227.08094671</c:v>
                </c:pt>
                <c:pt idx="544">
                  <c:v>2848227.08094671</c:v>
                </c:pt>
                <c:pt idx="545">
                  <c:v>2848227.08094671</c:v>
                </c:pt>
                <c:pt idx="546">
                  <c:v>2848227.08094671</c:v>
                </c:pt>
                <c:pt idx="547">
                  <c:v>2848227.08094671</c:v>
                </c:pt>
                <c:pt idx="548">
                  <c:v>2848227.08094671</c:v>
                </c:pt>
                <c:pt idx="549">
                  <c:v>2848227.08094671</c:v>
                </c:pt>
                <c:pt idx="550">
                  <c:v>2848227.08094671</c:v>
                </c:pt>
                <c:pt idx="551">
                  <c:v>2848227.08094671</c:v>
                </c:pt>
                <c:pt idx="552">
                  <c:v>2848227.08094671</c:v>
                </c:pt>
                <c:pt idx="553">
                  <c:v>2848227.08094671</c:v>
                </c:pt>
                <c:pt idx="554">
                  <c:v>2848227.08094671</c:v>
                </c:pt>
                <c:pt idx="555">
                  <c:v>2848227.08094671</c:v>
                </c:pt>
                <c:pt idx="556">
                  <c:v>2848227.08094671</c:v>
                </c:pt>
                <c:pt idx="557">
                  <c:v>2848227.08094671</c:v>
                </c:pt>
                <c:pt idx="558">
                  <c:v>2848227.08094671</c:v>
                </c:pt>
                <c:pt idx="559">
                  <c:v>2848227.08094671</c:v>
                </c:pt>
                <c:pt idx="560">
                  <c:v>2848227.08094671</c:v>
                </c:pt>
                <c:pt idx="561">
                  <c:v>2848227.08094671</c:v>
                </c:pt>
                <c:pt idx="562">
                  <c:v>2848227.08094671</c:v>
                </c:pt>
                <c:pt idx="563">
                  <c:v>2848227.08094671</c:v>
                </c:pt>
                <c:pt idx="564">
                  <c:v>2848227.08094671</c:v>
                </c:pt>
                <c:pt idx="565">
                  <c:v>2848227.08094671</c:v>
                </c:pt>
                <c:pt idx="566">
                  <c:v>2848227.08094671</c:v>
                </c:pt>
                <c:pt idx="567">
                  <c:v>2848227.08094671</c:v>
                </c:pt>
                <c:pt idx="568">
                  <c:v>2848227.08094671</c:v>
                </c:pt>
                <c:pt idx="569">
                  <c:v>2848227.08094671</c:v>
                </c:pt>
                <c:pt idx="570">
                  <c:v>2848227.08094671</c:v>
                </c:pt>
                <c:pt idx="571">
                  <c:v>2848227.08094671</c:v>
                </c:pt>
                <c:pt idx="572">
                  <c:v>2848227.08094671</c:v>
                </c:pt>
                <c:pt idx="573">
                  <c:v>2848227.08094671</c:v>
                </c:pt>
                <c:pt idx="574">
                  <c:v>2848227.08094671</c:v>
                </c:pt>
                <c:pt idx="575">
                  <c:v>2848227.08094671</c:v>
                </c:pt>
                <c:pt idx="576">
                  <c:v>2848227.08094671</c:v>
                </c:pt>
                <c:pt idx="577">
                  <c:v>2848227.08094671</c:v>
                </c:pt>
                <c:pt idx="578">
                  <c:v>2848227.08094671</c:v>
                </c:pt>
                <c:pt idx="579">
                  <c:v>2848227.08094671</c:v>
                </c:pt>
                <c:pt idx="580">
                  <c:v>2848227.08094671</c:v>
                </c:pt>
                <c:pt idx="581">
                  <c:v>2848227.08094671</c:v>
                </c:pt>
                <c:pt idx="582">
                  <c:v>2848227.08094671</c:v>
                </c:pt>
                <c:pt idx="583">
                  <c:v>2848227.08094671</c:v>
                </c:pt>
                <c:pt idx="584">
                  <c:v>2848227.08094671</c:v>
                </c:pt>
                <c:pt idx="585">
                  <c:v>2848227.08094671</c:v>
                </c:pt>
                <c:pt idx="586">
                  <c:v>2848227.08094671</c:v>
                </c:pt>
                <c:pt idx="587">
                  <c:v>2848227.08094671</c:v>
                </c:pt>
                <c:pt idx="588">
                  <c:v>2848227.08094671</c:v>
                </c:pt>
                <c:pt idx="589">
                  <c:v>2848227.08094671</c:v>
                </c:pt>
                <c:pt idx="590">
                  <c:v>2848227.08094671</c:v>
                </c:pt>
                <c:pt idx="591">
                  <c:v>2848227.08094671</c:v>
                </c:pt>
                <c:pt idx="592">
                  <c:v>2848227.08094671</c:v>
                </c:pt>
                <c:pt idx="593">
                  <c:v>2848227.08094671</c:v>
                </c:pt>
                <c:pt idx="594">
                  <c:v>2848227.08094671</c:v>
                </c:pt>
                <c:pt idx="595">
                  <c:v>2848227.08094671</c:v>
                </c:pt>
                <c:pt idx="596">
                  <c:v>2848227.08094671</c:v>
                </c:pt>
                <c:pt idx="597">
                  <c:v>2848227.08094671</c:v>
                </c:pt>
                <c:pt idx="598">
                  <c:v>2848227.08094671</c:v>
                </c:pt>
                <c:pt idx="599">
                  <c:v>2848227.08094671</c:v>
                </c:pt>
                <c:pt idx="600">
                  <c:v>2848227.08094671</c:v>
                </c:pt>
                <c:pt idx="601">
                  <c:v>2848227.08094671</c:v>
                </c:pt>
                <c:pt idx="602">
                  <c:v>2848227.08094671</c:v>
                </c:pt>
                <c:pt idx="603">
                  <c:v>2848227.08094671</c:v>
                </c:pt>
                <c:pt idx="604">
                  <c:v>2848227.08094671</c:v>
                </c:pt>
                <c:pt idx="605">
                  <c:v>2848227.08094671</c:v>
                </c:pt>
                <c:pt idx="606">
                  <c:v>2848227.08094671</c:v>
                </c:pt>
                <c:pt idx="607">
                  <c:v>2848227.08094671</c:v>
                </c:pt>
                <c:pt idx="608">
                  <c:v>2848227.08094671</c:v>
                </c:pt>
                <c:pt idx="609">
                  <c:v>2848227.08094671</c:v>
                </c:pt>
                <c:pt idx="610">
                  <c:v>2848227.08094671</c:v>
                </c:pt>
                <c:pt idx="611">
                  <c:v>2848227.08094671</c:v>
                </c:pt>
                <c:pt idx="612">
                  <c:v>2848227.08094671</c:v>
                </c:pt>
                <c:pt idx="613">
                  <c:v>2848227.08094671</c:v>
                </c:pt>
                <c:pt idx="614">
                  <c:v>2848227.08094671</c:v>
                </c:pt>
                <c:pt idx="615">
                  <c:v>2848227.08094671</c:v>
                </c:pt>
                <c:pt idx="616">
                  <c:v>2848227.08094671</c:v>
                </c:pt>
                <c:pt idx="617">
                  <c:v>2848227.08094671</c:v>
                </c:pt>
                <c:pt idx="618">
                  <c:v>2848227.08094671</c:v>
                </c:pt>
                <c:pt idx="619">
                  <c:v>2848227.08094671</c:v>
                </c:pt>
                <c:pt idx="620">
                  <c:v>2848227.08094671</c:v>
                </c:pt>
                <c:pt idx="621">
                  <c:v>2848227.08094671</c:v>
                </c:pt>
                <c:pt idx="622">
                  <c:v>2848227.08094671</c:v>
                </c:pt>
                <c:pt idx="623">
                  <c:v>2848227.08094671</c:v>
                </c:pt>
                <c:pt idx="624">
                  <c:v>2848227.08094671</c:v>
                </c:pt>
                <c:pt idx="625">
                  <c:v>2848227.08094671</c:v>
                </c:pt>
                <c:pt idx="626">
                  <c:v>2848227.08094671</c:v>
                </c:pt>
                <c:pt idx="627">
                  <c:v>2848227.08094671</c:v>
                </c:pt>
                <c:pt idx="628">
                  <c:v>2848227.08094671</c:v>
                </c:pt>
                <c:pt idx="629">
                  <c:v>2848227.08094671</c:v>
                </c:pt>
                <c:pt idx="630">
                  <c:v>2848227.08094671</c:v>
                </c:pt>
                <c:pt idx="631">
                  <c:v>2848227.08094671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Trans!$B$2:$B$633</c:f>
              <c:numCache>
                <c:formatCode>General</c:formatCode>
                <c:ptCount val="632"/>
                <c:pt idx="0">
                  <c:v>7827.73902409362</c:v>
                </c:pt>
                <c:pt idx="1">
                  <c:v>7827.73902409362</c:v>
                </c:pt>
                <c:pt idx="2">
                  <c:v>7827.73902409362</c:v>
                </c:pt>
                <c:pt idx="3">
                  <c:v>7827.73902409362</c:v>
                </c:pt>
                <c:pt idx="4">
                  <c:v>7827.73902409362</c:v>
                </c:pt>
                <c:pt idx="5">
                  <c:v>7827.73902409362</c:v>
                </c:pt>
                <c:pt idx="6">
                  <c:v>7827.73902409362</c:v>
                </c:pt>
                <c:pt idx="7">
                  <c:v>7827.73902409362</c:v>
                </c:pt>
                <c:pt idx="8">
                  <c:v>7827.73902409362</c:v>
                </c:pt>
                <c:pt idx="9">
                  <c:v>7827.73902409362</c:v>
                </c:pt>
                <c:pt idx="10">
                  <c:v>7827.73902409362</c:v>
                </c:pt>
                <c:pt idx="11">
                  <c:v>7827.73902409362</c:v>
                </c:pt>
                <c:pt idx="12">
                  <c:v>7827.73902409362</c:v>
                </c:pt>
                <c:pt idx="13">
                  <c:v>7827.73902409362</c:v>
                </c:pt>
                <c:pt idx="14">
                  <c:v>7827.73902409362</c:v>
                </c:pt>
                <c:pt idx="15">
                  <c:v>7827.73902409362</c:v>
                </c:pt>
                <c:pt idx="16">
                  <c:v>7827.73902409362</c:v>
                </c:pt>
                <c:pt idx="17">
                  <c:v>7827.73902409362</c:v>
                </c:pt>
                <c:pt idx="18">
                  <c:v>7827.73902409362</c:v>
                </c:pt>
                <c:pt idx="19">
                  <c:v>7827.73902409362</c:v>
                </c:pt>
                <c:pt idx="20">
                  <c:v>7827.73902409362</c:v>
                </c:pt>
                <c:pt idx="21">
                  <c:v>7827.73902409362</c:v>
                </c:pt>
                <c:pt idx="22">
                  <c:v>7827.73902409362</c:v>
                </c:pt>
                <c:pt idx="23">
                  <c:v>7827.73902409362</c:v>
                </c:pt>
                <c:pt idx="24">
                  <c:v>7827.73902409362</c:v>
                </c:pt>
                <c:pt idx="25">
                  <c:v>7827.73902409362</c:v>
                </c:pt>
                <c:pt idx="26">
                  <c:v>7827.73902409362</c:v>
                </c:pt>
                <c:pt idx="27">
                  <c:v>7827.73902409362</c:v>
                </c:pt>
                <c:pt idx="28">
                  <c:v>7827.73902409362</c:v>
                </c:pt>
                <c:pt idx="29">
                  <c:v>7827.73902409362</c:v>
                </c:pt>
                <c:pt idx="30">
                  <c:v>7827.73902409362</c:v>
                </c:pt>
                <c:pt idx="31">
                  <c:v>7827.73902409362</c:v>
                </c:pt>
                <c:pt idx="32">
                  <c:v>7827.73902409362</c:v>
                </c:pt>
                <c:pt idx="33">
                  <c:v>7827.73902409362</c:v>
                </c:pt>
                <c:pt idx="34">
                  <c:v>7827.73902409362</c:v>
                </c:pt>
                <c:pt idx="35">
                  <c:v>7827.73902409362</c:v>
                </c:pt>
                <c:pt idx="36">
                  <c:v>7827.73902409362</c:v>
                </c:pt>
                <c:pt idx="37">
                  <c:v>7827.73902409362</c:v>
                </c:pt>
                <c:pt idx="38">
                  <c:v>7827.73902409362</c:v>
                </c:pt>
                <c:pt idx="39">
                  <c:v>7827.73902409362</c:v>
                </c:pt>
                <c:pt idx="40">
                  <c:v>7827.73902409362</c:v>
                </c:pt>
                <c:pt idx="41">
                  <c:v>7827.73902409362</c:v>
                </c:pt>
                <c:pt idx="42">
                  <c:v>7827.73902409362</c:v>
                </c:pt>
                <c:pt idx="43">
                  <c:v>7827.73902409362</c:v>
                </c:pt>
                <c:pt idx="44">
                  <c:v>7827.73902409362</c:v>
                </c:pt>
                <c:pt idx="45">
                  <c:v>7827.73902409362</c:v>
                </c:pt>
                <c:pt idx="46">
                  <c:v>7827.73902409362</c:v>
                </c:pt>
                <c:pt idx="47">
                  <c:v>7827.73902409362</c:v>
                </c:pt>
                <c:pt idx="48">
                  <c:v>7827.73902409362</c:v>
                </c:pt>
                <c:pt idx="49">
                  <c:v>7827.73902409362</c:v>
                </c:pt>
                <c:pt idx="50">
                  <c:v>7827.73902409362</c:v>
                </c:pt>
                <c:pt idx="51">
                  <c:v>7827.73902409362</c:v>
                </c:pt>
                <c:pt idx="52">
                  <c:v>7827.73902409362</c:v>
                </c:pt>
                <c:pt idx="53">
                  <c:v>7827.73902409362</c:v>
                </c:pt>
                <c:pt idx="54">
                  <c:v>7827.73902409362</c:v>
                </c:pt>
                <c:pt idx="55">
                  <c:v>7827.73902409362</c:v>
                </c:pt>
                <c:pt idx="56">
                  <c:v>7827.73902409362</c:v>
                </c:pt>
                <c:pt idx="57">
                  <c:v>7827.73902409362</c:v>
                </c:pt>
                <c:pt idx="58">
                  <c:v>7827.73902409362</c:v>
                </c:pt>
                <c:pt idx="59">
                  <c:v>7827.73902409362</c:v>
                </c:pt>
                <c:pt idx="60">
                  <c:v>7827.73902409362</c:v>
                </c:pt>
                <c:pt idx="61">
                  <c:v>7827.73902409362</c:v>
                </c:pt>
                <c:pt idx="62">
                  <c:v>7827.73902409362</c:v>
                </c:pt>
                <c:pt idx="63">
                  <c:v>7827.73902409362</c:v>
                </c:pt>
                <c:pt idx="64">
                  <c:v>7827.73902409362</c:v>
                </c:pt>
                <c:pt idx="65">
                  <c:v>7827.73902409362</c:v>
                </c:pt>
                <c:pt idx="66">
                  <c:v>7827.73902409362</c:v>
                </c:pt>
                <c:pt idx="67">
                  <c:v>7827.73902409362</c:v>
                </c:pt>
                <c:pt idx="68">
                  <c:v>7827.73902409362</c:v>
                </c:pt>
                <c:pt idx="69">
                  <c:v>7827.73902409362</c:v>
                </c:pt>
                <c:pt idx="70">
                  <c:v>7827.73902409362</c:v>
                </c:pt>
                <c:pt idx="71">
                  <c:v>7827.73902409362</c:v>
                </c:pt>
                <c:pt idx="72">
                  <c:v>7827.73902409362</c:v>
                </c:pt>
                <c:pt idx="73">
                  <c:v>7827.73902409362</c:v>
                </c:pt>
                <c:pt idx="74">
                  <c:v>7827.73902409362</c:v>
                </c:pt>
                <c:pt idx="75">
                  <c:v>7827.73902409362</c:v>
                </c:pt>
                <c:pt idx="76">
                  <c:v>7827.73902409362</c:v>
                </c:pt>
                <c:pt idx="77">
                  <c:v>7827.73902409362</c:v>
                </c:pt>
                <c:pt idx="78">
                  <c:v>7827.73902409362</c:v>
                </c:pt>
                <c:pt idx="79">
                  <c:v>7827.73902409362</c:v>
                </c:pt>
                <c:pt idx="80">
                  <c:v>7827.73902409362</c:v>
                </c:pt>
                <c:pt idx="81">
                  <c:v>7827.73902409362</c:v>
                </c:pt>
                <c:pt idx="82">
                  <c:v>7827.73902409362</c:v>
                </c:pt>
                <c:pt idx="83">
                  <c:v>7827.73902409362</c:v>
                </c:pt>
                <c:pt idx="84">
                  <c:v>7827.73902409362</c:v>
                </c:pt>
                <c:pt idx="85">
                  <c:v>7827.73902409362</c:v>
                </c:pt>
                <c:pt idx="86">
                  <c:v>7827.73902409362</c:v>
                </c:pt>
                <c:pt idx="87">
                  <c:v>7827.73902409362</c:v>
                </c:pt>
                <c:pt idx="88">
                  <c:v>7827.73902409362</c:v>
                </c:pt>
                <c:pt idx="89">
                  <c:v>7827.73902409362</c:v>
                </c:pt>
                <c:pt idx="90">
                  <c:v>7827.73902409362</c:v>
                </c:pt>
                <c:pt idx="91">
                  <c:v>7827.73902409362</c:v>
                </c:pt>
                <c:pt idx="92">
                  <c:v>7827.73902409362</c:v>
                </c:pt>
                <c:pt idx="93">
                  <c:v>7827.73902409362</c:v>
                </c:pt>
                <c:pt idx="94">
                  <c:v>7827.73902409362</c:v>
                </c:pt>
                <c:pt idx="95">
                  <c:v>7827.73902409362</c:v>
                </c:pt>
                <c:pt idx="96">
                  <c:v>7827.73902409362</c:v>
                </c:pt>
                <c:pt idx="97">
                  <c:v>7827.73902409362</c:v>
                </c:pt>
                <c:pt idx="98">
                  <c:v>7827.73902409362</c:v>
                </c:pt>
                <c:pt idx="99">
                  <c:v>7827.73902409362</c:v>
                </c:pt>
                <c:pt idx="100">
                  <c:v>7827.73902409362</c:v>
                </c:pt>
                <c:pt idx="101">
                  <c:v>7827.73902409362</c:v>
                </c:pt>
                <c:pt idx="102">
                  <c:v>7827.73902409362</c:v>
                </c:pt>
                <c:pt idx="103">
                  <c:v>7827.73902409362</c:v>
                </c:pt>
                <c:pt idx="104">
                  <c:v>7827.73902409362</c:v>
                </c:pt>
                <c:pt idx="105">
                  <c:v>7827.73902409362</c:v>
                </c:pt>
                <c:pt idx="106">
                  <c:v>7827.73902409362</c:v>
                </c:pt>
                <c:pt idx="107">
                  <c:v>7827.73902409362</c:v>
                </c:pt>
                <c:pt idx="108">
                  <c:v>7827.73902409362</c:v>
                </c:pt>
                <c:pt idx="109">
                  <c:v>7827.73902409362</c:v>
                </c:pt>
                <c:pt idx="110">
                  <c:v>7827.73902409362</c:v>
                </c:pt>
                <c:pt idx="111">
                  <c:v>7827.73902409362</c:v>
                </c:pt>
                <c:pt idx="112">
                  <c:v>7827.73902409362</c:v>
                </c:pt>
                <c:pt idx="113">
                  <c:v>7827.73902409362</c:v>
                </c:pt>
                <c:pt idx="114">
                  <c:v>7827.73902409362</c:v>
                </c:pt>
                <c:pt idx="115">
                  <c:v>7827.73902409362</c:v>
                </c:pt>
                <c:pt idx="116">
                  <c:v>7827.73902409362</c:v>
                </c:pt>
                <c:pt idx="117">
                  <c:v>7827.73902409362</c:v>
                </c:pt>
                <c:pt idx="118">
                  <c:v>7827.73902409362</c:v>
                </c:pt>
                <c:pt idx="119">
                  <c:v>7827.73902409362</c:v>
                </c:pt>
                <c:pt idx="120">
                  <c:v>7827.73902409362</c:v>
                </c:pt>
                <c:pt idx="121">
                  <c:v>7827.73902409362</c:v>
                </c:pt>
                <c:pt idx="122">
                  <c:v>7827.73902409362</c:v>
                </c:pt>
                <c:pt idx="123">
                  <c:v>7827.73902409362</c:v>
                </c:pt>
                <c:pt idx="124">
                  <c:v>7827.73902409362</c:v>
                </c:pt>
                <c:pt idx="125">
                  <c:v>7827.73902409362</c:v>
                </c:pt>
                <c:pt idx="126">
                  <c:v>7827.73902409362</c:v>
                </c:pt>
                <c:pt idx="127">
                  <c:v>7827.73902409362</c:v>
                </c:pt>
                <c:pt idx="128">
                  <c:v>7827.73902409362</c:v>
                </c:pt>
                <c:pt idx="129">
                  <c:v>7827.73902409362</c:v>
                </c:pt>
                <c:pt idx="130">
                  <c:v>7827.73902409362</c:v>
                </c:pt>
                <c:pt idx="131">
                  <c:v>7827.73902409362</c:v>
                </c:pt>
                <c:pt idx="132">
                  <c:v>7827.73902409362</c:v>
                </c:pt>
                <c:pt idx="133">
                  <c:v>7827.73902409362</c:v>
                </c:pt>
                <c:pt idx="134">
                  <c:v>7827.73902409362</c:v>
                </c:pt>
                <c:pt idx="135">
                  <c:v>7827.73902409362</c:v>
                </c:pt>
                <c:pt idx="136">
                  <c:v>7827.73902409362</c:v>
                </c:pt>
                <c:pt idx="137">
                  <c:v>7827.73902409362</c:v>
                </c:pt>
                <c:pt idx="138">
                  <c:v>7827.73902409362</c:v>
                </c:pt>
                <c:pt idx="139">
                  <c:v>7827.73902409362</c:v>
                </c:pt>
                <c:pt idx="140">
                  <c:v>7827.73902409362</c:v>
                </c:pt>
                <c:pt idx="141">
                  <c:v>7827.73902409362</c:v>
                </c:pt>
                <c:pt idx="142">
                  <c:v>7827.73902409362</c:v>
                </c:pt>
                <c:pt idx="143">
                  <c:v>7827.73902409362</c:v>
                </c:pt>
                <c:pt idx="144">
                  <c:v>7827.73902409362</c:v>
                </c:pt>
                <c:pt idx="145">
                  <c:v>7827.73902409362</c:v>
                </c:pt>
                <c:pt idx="146">
                  <c:v>7827.73902409362</c:v>
                </c:pt>
                <c:pt idx="147">
                  <c:v>7827.73902409362</c:v>
                </c:pt>
                <c:pt idx="148">
                  <c:v>7827.73902409362</c:v>
                </c:pt>
                <c:pt idx="149">
                  <c:v>7827.73902409362</c:v>
                </c:pt>
                <c:pt idx="150">
                  <c:v>7827.73902409362</c:v>
                </c:pt>
                <c:pt idx="151">
                  <c:v>7827.73902409362</c:v>
                </c:pt>
                <c:pt idx="152">
                  <c:v>7827.73902409362</c:v>
                </c:pt>
                <c:pt idx="153">
                  <c:v>7827.73902409362</c:v>
                </c:pt>
                <c:pt idx="154">
                  <c:v>7827.73902409362</c:v>
                </c:pt>
                <c:pt idx="155">
                  <c:v>7827.73902409362</c:v>
                </c:pt>
                <c:pt idx="156">
                  <c:v>7827.73902409362</c:v>
                </c:pt>
                <c:pt idx="157">
                  <c:v>7827.73902409362</c:v>
                </c:pt>
                <c:pt idx="158">
                  <c:v>7827.73902409362</c:v>
                </c:pt>
                <c:pt idx="159">
                  <c:v>7827.73902409362</c:v>
                </c:pt>
                <c:pt idx="160">
                  <c:v>7827.73902409362</c:v>
                </c:pt>
                <c:pt idx="161">
                  <c:v>7827.73902409362</c:v>
                </c:pt>
                <c:pt idx="162">
                  <c:v>7827.73902409362</c:v>
                </c:pt>
                <c:pt idx="163">
                  <c:v>7827.73902409362</c:v>
                </c:pt>
                <c:pt idx="164">
                  <c:v>7827.73902409362</c:v>
                </c:pt>
                <c:pt idx="165">
                  <c:v>7827.73902409362</c:v>
                </c:pt>
                <c:pt idx="166">
                  <c:v>7827.73902409362</c:v>
                </c:pt>
                <c:pt idx="167">
                  <c:v>7827.73902409362</c:v>
                </c:pt>
                <c:pt idx="168">
                  <c:v>7827.73902409362</c:v>
                </c:pt>
                <c:pt idx="169">
                  <c:v>7827.73902409362</c:v>
                </c:pt>
                <c:pt idx="170">
                  <c:v>7827.73902409362</c:v>
                </c:pt>
                <c:pt idx="171">
                  <c:v>7827.73902409362</c:v>
                </c:pt>
                <c:pt idx="172">
                  <c:v>7827.73902409362</c:v>
                </c:pt>
                <c:pt idx="173">
                  <c:v>7827.73902409362</c:v>
                </c:pt>
                <c:pt idx="174">
                  <c:v>7827.73902409362</c:v>
                </c:pt>
                <c:pt idx="175">
                  <c:v>7827.73902409362</c:v>
                </c:pt>
                <c:pt idx="176">
                  <c:v>7827.73902409362</c:v>
                </c:pt>
                <c:pt idx="177">
                  <c:v>7827.73902409362</c:v>
                </c:pt>
                <c:pt idx="178">
                  <c:v>7827.73902409362</c:v>
                </c:pt>
                <c:pt idx="179">
                  <c:v>7827.73902409362</c:v>
                </c:pt>
                <c:pt idx="180">
                  <c:v>7827.73902409362</c:v>
                </c:pt>
                <c:pt idx="181">
                  <c:v>7827.73902409362</c:v>
                </c:pt>
                <c:pt idx="182">
                  <c:v>7827.73902409362</c:v>
                </c:pt>
                <c:pt idx="183">
                  <c:v>7827.73902409362</c:v>
                </c:pt>
                <c:pt idx="184">
                  <c:v>7827.73902409362</c:v>
                </c:pt>
                <c:pt idx="185">
                  <c:v>7827.73902409362</c:v>
                </c:pt>
                <c:pt idx="186">
                  <c:v>7827.73902409362</c:v>
                </c:pt>
                <c:pt idx="187">
                  <c:v>7827.73902409362</c:v>
                </c:pt>
                <c:pt idx="188">
                  <c:v>7827.73902409362</c:v>
                </c:pt>
                <c:pt idx="189">
                  <c:v>7827.73902409362</c:v>
                </c:pt>
                <c:pt idx="190">
                  <c:v>7827.73902409362</c:v>
                </c:pt>
                <c:pt idx="191">
                  <c:v>7827.73902409362</c:v>
                </c:pt>
                <c:pt idx="192">
                  <c:v>7827.73902409362</c:v>
                </c:pt>
                <c:pt idx="193">
                  <c:v>7827.73902409362</c:v>
                </c:pt>
                <c:pt idx="194">
                  <c:v>7827.73902409362</c:v>
                </c:pt>
                <c:pt idx="195">
                  <c:v>7827.73902409362</c:v>
                </c:pt>
                <c:pt idx="196">
                  <c:v>7827.73902409362</c:v>
                </c:pt>
                <c:pt idx="197">
                  <c:v>7827.73902409362</c:v>
                </c:pt>
                <c:pt idx="198">
                  <c:v>7827.73902409362</c:v>
                </c:pt>
                <c:pt idx="199">
                  <c:v>7827.73902409362</c:v>
                </c:pt>
                <c:pt idx="200">
                  <c:v>7827.73902409362</c:v>
                </c:pt>
                <c:pt idx="201">
                  <c:v>7827.73902409362</c:v>
                </c:pt>
                <c:pt idx="202">
                  <c:v>7827.73902409362</c:v>
                </c:pt>
                <c:pt idx="203">
                  <c:v>7827.73902409362</c:v>
                </c:pt>
                <c:pt idx="204">
                  <c:v>7827.73902409362</c:v>
                </c:pt>
                <c:pt idx="205">
                  <c:v>7827.73902409362</c:v>
                </c:pt>
                <c:pt idx="206">
                  <c:v>7827.73902409362</c:v>
                </c:pt>
                <c:pt idx="207">
                  <c:v>7827.73902409362</c:v>
                </c:pt>
                <c:pt idx="208">
                  <c:v>7827.73902409362</c:v>
                </c:pt>
                <c:pt idx="209">
                  <c:v>7827.73902409362</c:v>
                </c:pt>
                <c:pt idx="210">
                  <c:v>7827.73902409362</c:v>
                </c:pt>
                <c:pt idx="211">
                  <c:v>7827.73902409362</c:v>
                </c:pt>
                <c:pt idx="212">
                  <c:v>7827.73902409362</c:v>
                </c:pt>
                <c:pt idx="213">
                  <c:v>7827.73902409362</c:v>
                </c:pt>
                <c:pt idx="214">
                  <c:v>7827.73902409362</c:v>
                </c:pt>
                <c:pt idx="215">
                  <c:v>7827.73902409362</c:v>
                </c:pt>
                <c:pt idx="216">
                  <c:v>7827.73902409362</c:v>
                </c:pt>
                <c:pt idx="217">
                  <c:v>7827.73902409362</c:v>
                </c:pt>
                <c:pt idx="218">
                  <c:v>7827.73902409362</c:v>
                </c:pt>
                <c:pt idx="219">
                  <c:v>7827.73902409362</c:v>
                </c:pt>
                <c:pt idx="220">
                  <c:v>7827.73902409362</c:v>
                </c:pt>
                <c:pt idx="221">
                  <c:v>7827.73902409362</c:v>
                </c:pt>
                <c:pt idx="222">
                  <c:v>7827.73902409362</c:v>
                </c:pt>
                <c:pt idx="223">
                  <c:v>7827.73902409362</c:v>
                </c:pt>
                <c:pt idx="224">
                  <c:v>7827.73902409362</c:v>
                </c:pt>
                <c:pt idx="225">
                  <c:v>7827.73902409362</c:v>
                </c:pt>
                <c:pt idx="226">
                  <c:v>7827.73902409362</c:v>
                </c:pt>
                <c:pt idx="227">
                  <c:v>7827.73902409362</c:v>
                </c:pt>
                <c:pt idx="228">
                  <c:v>7827.73902409362</c:v>
                </c:pt>
                <c:pt idx="229">
                  <c:v>7827.73902409362</c:v>
                </c:pt>
                <c:pt idx="230">
                  <c:v>7827.73902409362</c:v>
                </c:pt>
                <c:pt idx="231">
                  <c:v>7827.73902409362</c:v>
                </c:pt>
                <c:pt idx="232">
                  <c:v>7827.73902409362</c:v>
                </c:pt>
                <c:pt idx="233">
                  <c:v>7827.73902409362</c:v>
                </c:pt>
                <c:pt idx="234">
                  <c:v>7827.73902409362</c:v>
                </c:pt>
                <c:pt idx="235">
                  <c:v>7827.73902409362</c:v>
                </c:pt>
                <c:pt idx="236">
                  <c:v>7827.73902409362</c:v>
                </c:pt>
                <c:pt idx="237">
                  <c:v>7827.73902409362</c:v>
                </c:pt>
                <c:pt idx="238">
                  <c:v>7827.73902409362</c:v>
                </c:pt>
                <c:pt idx="239">
                  <c:v>7827.73902409362</c:v>
                </c:pt>
                <c:pt idx="240">
                  <c:v>7827.73902409362</c:v>
                </c:pt>
                <c:pt idx="241">
                  <c:v>7827.73902409362</c:v>
                </c:pt>
                <c:pt idx="242">
                  <c:v>7827.73902409362</c:v>
                </c:pt>
                <c:pt idx="243">
                  <c:v>7827.73902409362</c:v>
                </c:pt>
                <c:pt idx="244">
                  <c:v>7827.73902409362</c:v>
                </c:pt>
                <c:pt idx="245">
                  <c:v>7827.73902409362</c:v>
                </c:pt>
                <c:pt idx="246">
                  <c:v>7827.73902409362</c:v>
                </c:pt>
                <c:pt idx="247">
                  <c:v>7827.73902409362</c:v>
                </c:pt>
                <c:pt idx="248">
                  <c:v>7827.73902409362</c:v>
                </c:pt>
                <c:pt idx="249">
                  <c:v>7827.73902409362</c:v>
                </c:pt>
                <c:pt idx="250">
                  <c:v>7827.73902409362</c:v>
                </c:pt>
                <c:pt idx="251">
                  <c:v>7827.73902409362</c:v>
                </c:pt>
                <c:pt idx="252">
                  <c:v>7827.73902409362</c:v>
                </c:pt>
                <c:pt idx="253">
                  <c:v>7827.73902409362</c:v>
                </c:pt>
                <c:pt idx="254">
                  <c:v>7827.73902409362</c:v>
                </c:pt>
                <c:pt idx="255">
                  <c:v>7827.73902409362</c:v>
                </c:pt>
                <c:pt idx="256">
                  <c:v>7827.73902409362</c:v>
                </c:pt>
                <c:pt idx="257">
                  <c:v>7827.73902409362</c:v>
                </c:pt>
                <c:pt idx="258">
                  <c:v>7827.73902409362</c:v>
                </c:pt>
                <c:pt idx="259">
                  <c:v>7827.73902409362</c:v>
                </c:pt>
                <c:pt idx="260">
                  <c:v>7827.73902409362</c:v>
                </c:pt>
                <c:pt idx="261">
                  <c:v>7827.73902409362</c:v>
                </c:pt>
                <c:pt idx="262">
                  <c:v>7827.73902409362</c:v>
                </c:pt>
                <c:pt idx="263">
                  <c:v>7827.73902409362</c:v>
                </c:pt>
                <c:pt idx="264">
                  <c:v>7827.73902409362</c:v>
                </c:pt>
                <c:pt idx="265">
                  <c:v>7827.73902409362</c:v>
                </c:pt>
                <c:pt idx="266">
                  <c:v>7827.73902409362</c:v>
                </c:pt>
                <c:pt idx="267">
                  <c:v>7827.73902409362</c:v>
                </c:pt>
                <c:pt idx="268">
                  <c:v>7827.73902409362</c:v>
                </c:pt>
                <c:pt idx="269">
                  <c:v>7827.73902409362</c:v>
                </c:pt>
                <c:pt idx="270">
                  <c:v>7827.73902409362</c:v>
                </c:pt>
                <c:pt idx="271">
                  <c:v>7827.73902409362</c:v>
                </c:pt>
                <c:pt idx="272">
                  <c:v>7827.73902409362</c:v>
                </c:pt>
                <c:pt idx="273">
                  <c:v>7827.73902409362</c:v>
                </c:pt>
                <c:pt idx="274">
                  <c:v>7827.73902409362</c:v>
                </c:pt>
                <c:pt idx="275">
                  <c:v>7827.73902409362</c:v>
                </c:pt>
                <c:pt idx="276">
                  <c:v>7827.73902409362</c:v>
                </c:pt>
                <c:pt idx="277">
                  <c:v>7827.73902409362</c:v>
                </c:pt>
                <c:pt idx="278">
                  <c:v>7827.73902409362</c:v>
                </c:pt>
                <c:pt idx="279">
                  <c:v>7827.73902409362</c:v>
                </c:pt>
                <c:pt idx="280">
                  <c:v>7827.73902409362</c:v>
                </c:pt>
                <c:pt idx="281">
                  <c:v>7827.73902409362</c:v>
                </c:pt>
                <c:pt idx="282">
                  <c:v>7827.73902409362</c:v>
                </c:pt>
                <c:pt idx="283">
                  <c:v>7827.73902409362</c:v>
                </c:pt>
                <c:pt idx="284">
                  <c:v>7827.73902409362</c:v>
                </c:pt>
                <c:pt idx="285">
                  <c:v>7827.73902409362</c:v>
                </c:pt>
                <c:pt idx="286">
                  <c:v>7827.73902409362</c:v>
                </c:pt>
                <c:pt idx="287">
                  <c:v>7827.73902409362</c:v>
                </c:pt>
                <c:pt idx="288">
                  <c:v>7827.73902409362</c:v>
                </c:pt>
                <c:pt idx="289">
                  <c:v>7827.73902409362</c:v>
                </c:pt>
                <c:pt idx="290">
                  <c:v>7827.73902409362</c:v>
                </c:pt>
                <c:pt idx="291">
                  <c:v>7827.73902409362</c:v>
                </c:pt>
                <c:pt idx="292">
                  <c:v>7827.73902409362</c:v>
                </c:pt>
                <c:pt idx="293">
                  <c:v>7827.73902409362</c:v>
                </c:pt>
                <c:pt idx="294">
                  <c:v>7827.73902409362</c:v>
                </c:pt>
                <c:pt idx="295">
                  <c:v>7827.73902409362</c:v>
                </c:pt>
                <c:pt idx="296">
                  <c:v>7827.73902409362</c:v>
                </c:pt>
                <c:pt idx="297">
                  <c:v>7827.73902409362</c:v>
                </c:pt>
                <c:pt idx="298">
                  <c:v>7827.73902409362</c:v>
                </c:pt>
                <c:pt idx="299">
                  <c:v>7827.73902409362</c:v>
                </c:pt>
                <c:pt idx="300">
                  <c:v>7827.73902409362</c:v>
                </c:pt>
                <c:pt idx="301">
                  <c:v>7827.73902409362</c:v>
                </c:pt>
                <c:pt idx="302">
                  <c:v>7827.73902409362</c:v>
                </c:pt>
                <c:pt idx="303">
                  <c:v>7827.73902409362</c:v>
                </c:pt>
                <c:pt idx="304">
                  <c:v>7827.73902409362</c:v>
                </c:pt>
                <c:pt idx="305">
                  <c:v>7827.73902409362</c:v>
                </c:pt>
                <c:pt idx="306">
                  <c:v>7827.73902409362</c:v>
                </c:pt>
                <c:pt idx="307">
                  <c:v>7827.73902409362</c:v>
                </c:pt>
                <c:pt idx="308">
                  <c:v>7827.73902409362</c:v>
                </c:pt>
                <c:pt idx="309">
                  <c:v>7827.73902409362</c:v>
                </c:pt>
                <c:pt idx="310">
                  <c:v>7827.73902409362</c:v>
                </c:pt>
                <c:pt idx="311">
                  <c:v>7827.73902409362</c:v>
                </c:pt>
                <c:pt idx="312">
                  <c:v>7827.73902409362</c:v>
                </c:pt>
                <c:pt idx="313">
                  <c:v>7827.73902409362</c:v>
                </c:pt>
                <c:pt idx="314">
                  <c:v>7827.73902409362</c:v>
                </c:pt>
                <c:pt idx="315">
                  <c:v>7827.73902409362</c:v>
                </c:pt>
                <c:pt idx="316">
                  <c:v>7827.73902409362</c:v>
                </c:pt>
                <c:pt idx="317">
                  <c:v>7827.73902409362</c:v>
                </c:pt>
                <c:pt idx="318">
                  <c:v>7827.73902409362</c:v>
                </c:pt>
                <c:pt idx="319">
                  <c:v>7827.73902409362</c:v>
                </c:pt>
                <c:pt idx="320">
                  <c:v>7827.73902409362</c:v>
                </c:pt>
                <c:pt idx="321">
                  <c:v>7827.73902409362</c:v>
                </c:pt>
                <c:pt idx="322">
                  <c:v>7827.73902409362</c:v>
                </c:pt>
                <c:pt idx="323">
                  <c:v>7827.73902409362</c:v>
                </c:pt>
                <c:pt idx="324">
                  <c:v>7827.73902409362</c:v>
                </c:pt>
                <c:pt idx="325">
                  <c:v>7827.73902409362</c:v>
                </c:pt>
                <c:pt idx="326">
                  <c:v>7827.73902409362</c:v>
                </c:pt>
                <c:pt idx="327">
                  <c:v>7827.73902409362</c:v>
                </c:pt>
                <c:pt idx="328">
                  <c:v>7827.73902409362</c:v>
                </c:pt>
                <c:pt idx="329">
                  <c:v>7827.73902409362</c:v>
                </c:pt>
                <c:pt idx="330">
                  <c:v>7827.73902409362</c:v>
                </c:pt>
                <c:pt idx="331">
                  <c:v>7827.73902409362</c:v>
                </c:pt>
                <c:pt idx="332">
                  <c:v>7827.73902409362</c:v>
                </c:pt>
                <c:pt idx="333">
                  <c:v>7827.73902409362</c:v>
                </c:pt>
                <c:pt idx="334">
                  <c:v>7827.73902409362</c:v>
                </c:pt>
                <c:pt idx="335">
                  <c:v>7827.73902409362</c:v>
                </c:pt>
                <c:pt idx="336">
                  <c:v>7827.73902409362</c:v>
                </c:pt>
                <c:pt idx="337">
                  <c:v>7827.73902409362</c:v>
                </c:pt>
                <c:pt idx="338">
                  <c:v>7827.73902409362</c:v>
                </c:pt>
                <c:pt idx="339">
                  <c:v>7827.73902409362</c:v>
                </c:pt>
                <c:pt idx="340">
                  <c:v>7827.73902409362</c:v>
                </c:pt>
                <c:pt idx="341">
                  <c:v>7827.73902409362</c:v>
                </c:pt>
                <c:pt idx="342">
                  <c:v>7827.73902409362</c:v>
                </c:pt>
                <c:pt idx="343">
                  <c:v>7827.73902409362</c:v>
                </c:pt>
                <c:pt idx="344">
                  <c:v>7827.73902409362</c:v>
                </c:pt>
                <c:pt idx="345">
                  <c:v>7827.73902409362</c:v>
                </c:pt>
                <c:pt idx="346">
                  <c:v>7827.73902409362</c:v>
                </c:pt>
                <c:pt idx="347">
                  <c:v>7827.73902409362</c:v>
                </c:pt>
                <c:pt idx="348">
                  <c:v>7827.73902409362</c:v>
                </c:pt>
                <c:pt idx="349">
                  <c:v>7827.73902409362</c:v>
                </c:pt>
                <c:pt idx="350">
                  <c:v>7827.73902409362</c:v>
                </c:pt>
                <c:pt idx="351">
                  <c:v>7827.73902409362</c:v>
                </c:pt>
                <c:pt idx="352">
                  <c:v>7827.73902409362</c:v>
                </c:pt>
                <c:pt idx="353">
                  <c:v>7827.73902409362</c:v>
                </c:pt>
                <c:pt idx="354">
                  <c:v>7827.73902409362</c:v>
                </c:pt>
                <c:pt idx="355">
                  <c:v>7827.73902409362</c:v>
                </c:pt>
                <c:pt idx="356">
                  <c:v>7827.73902409362</c:v>
                </c:pt>
                <c:pt idx="357">
                  <c:v>7827.73902409362</c:v>
                </c:pt>
                <c:pt idx="358">
                  <c:v>7827.73902409362</c:v>
                </c:pt>
                <c:pt idx="359">
                  <c:v>7827.73902409362</c:v>
                </c:pt>
                <c:pt idx="360">
                  <c:v>7827.73902409362</c:v>
                </c:pt>
                <c:pt idx="361">
                  <c:v>7827.73902409362</c:v>
                </c:pt>
                <c:pt idx="362">
                  <c:v>7827.73902409362</c:v>
                </c:pt>
                <c:pt idx="363">
                  <c:v>7827.73902409362</c:v>
                </c:pt>
                <c:pt idx="364">
                  <c:v>7827.73902409362</c:v>
                </c:pt>
                <c:pt idx="365">
                  <c:v>7827.73902409362</c:v>
                </c:pt>
                <c:pt idx="366">
                  <c:v>7827.73902409362</c:v>
                </c:pt>
                <c:pt idx="367">
                  <c:v>7827.73902409362</c:v>
                </c:pt>
                <c:pt idx="368">
                  <c:v>7827.73902409362</c:v>
                </c:pt>
                <c:pt idx="369">
                  <c:v>7827.73902409362</c:v>
                </c:pt>
                <c:pt idx="370">
                  <c:v>7827.73902409362</c:v>
                </c:pt>
                <c:pt idx="371">
                  <c:v>7827.73902409362</c:v>
                </c:pt>
                <c:pt idx="372">
                  <c:v>7827.73902409362</c:v>
                </c:pt>
                <c:pt idx="373">
                  <c:v>7827.73902409362</c:v>
                </c:pt>
                <c:pt idx="374">
                  <c:v>7827.73902409362</c:v>
                </c:pt>
                <c:pt idx="375">
                  <c:v>7827.73902409362</c:v>
                </c:pt>
                <c:pt idx="376">
                  <c:v>7827.73902409362</c:v>
                </c:pt>
                <c:pt idx="377">
                  <c:v>7827.73902409362</c:v>
                </c:pt>
                <c:pt idx="378">
                  <c:v>7827.73902409362</c:v>
                </c:pt>
                <c:pt idx="379">
                  <c:v>7827.73902409362</c:v>
                </c:pt>
                <c:pt idx="380">
                  <c:v>7827.73902409362</c:v>
                </c:pt>
                <c:pt idx="381">
                  <c:v>7827.73902409362</c:v>
                </c:pt>
                <c:pt idx="382">
                  <c:v>7827.73902409362</c:v>
                </c:pt>
                <c:pt idx="383">
                  <c:v>7827.73902409362</c:v>
                </c:pt>
                <c:pt idx="384">
                  <c:v>7827.73902409362</c:v>
                </c:pt>
                <c:pt idx="385">
                  <c:v>7827.73902409362</c:v>
                </c:pt>
                <c:pt idx="386">
                  <c:v>7827.73902409362</c:v>
                </c:pt>
                <c:pt idx="387">
                  <c:v>7827.73902409362</c:v>
                </c:pt>
                <c:pt idx="388">
                  <c:v>7827.73902409362</c:v>
                </c:pt>
                <c:pt idx="389">
                  <c:v>7827.73902409362</c:v>
                </c:pt>
                <c:pt idx="390">
                  <c:v>7827.73902409362</c:v>
                </c:pt>
                <c:pt idx="391">
                  <c:v>7827.73902409362</c:v>
                </c:pt>
                <c:pt idx="392">
                  <c:v>7827.73902409362</c:v>
                </c:pt>
                <c:pt idx="393">
                  <c:v>7827.73902409362</c:v>
                </c:pt>
                <c:pt idx="394">
                  <c:v>7827.73902409362</c:v>
                </c:pt>
                <c:pt idx="395">
                  <c:v>7827.73902409362</c:v>
                </c:pt>
                <c:pt idx="396">
                  <c:v>7827.73902409362</c:v>
                </c:pt>
                <c:pt idx="397">
                  <c:v>7827.73902409362</c:v>
                </c:pt>
                <c:pt idx="398">
                  <c:v>7827.73902409362</c:v>
                </c:pt>
                <c:pt idx="399">
                  <c:v>7827.73902409362</c:v>
                </c:pt>
                <c:pt idx="400">
                  <c:v>7827.73902409362</c:v>
                </c:pt>
                <c:pt idx="401">
                  <c:v>7827.73902409362</c:v>
                </c:pt>
                <c:pt idx="402">
                  <c:v>7827.73902409362</c:v>
                </c:pt>
                <c:pt idx="403">
                  <c:v>7827.73902409362</c:v>
                </c:pt>
                <c:pt idx="404">
                  <c:v>7827.73902409362</c:v>
                </c:pt>
                <c:pt idx="405">
                  <c:v>7827.73902409362</c:v>
                </c:pt>
                <c:pt idx="406">
                  <c:v>7827.73902409362</c:v>
                </c:pt>
                <c:pt idx="407">
                  <c:v>7827.73902409362</c:v>
                </c:pt>
                <c:pt idx="408">
                  <c:v>7827.73902409362</c:v>
                </c:pt>
                <c:pt idx="409">
                  <c:v>7827.73902409362</c:v>
                </c:pt>
                <c:pt idx="410">
                  <c:v>7827.73902409362</c:v>
                </c:pt>
                <c:pt idx="411">
                  <c:v>7827.73902409362</c:v>
                </c:pt>
                <c:pt idx="412">
                  <c:v>7827.73902409362</c:v>
                </c:pt>
                <c:pt idx="413">
                  <c:v>7827.73902409362</c:v>
                </c:pt>
                <c:pt idx="414">
                  <c:v>7827.73902409362</c:v>
                </c:pt>
                <c:pt idx="415">
                  <c:v>7827.73902409362</c:v>
                </c:pt>
                <c:pt idx="416">
                  <c:v>7827.73902409362</c:v>
                </c:pt>
                <c:pt idx="417">
                  <c:v>7827.73902409362</c:v>
                </c:pt>
                <c:pt idx="418">
                  <c:v>7827.73902409362</c:v>
                </c:pt>
                <c:pt idx="419">
                  <c:v>7827.73902409362</c:v>
                </c:pt>
                <c:pt idx="420">
                  <c:v>7827.73902409362</c:v>
                </c:pt>
                <c:pt idx="421">
                  <c:v>7827.73902409362</c:v>
                </c:pt>
                <c:pt idx="422">
                  <c:v>7827.73902409362</c:v>
                </c:pt>
                <c:pt idx="423">
                  <c:v>7827.73902409362</c:v>
                </c:pt>
                <c:pt idx="424">
                  <c:v>7827.73902409362</c:v>
                </c:pt>
                <c:pt idx="425">
                  <c:v>7827.73902409362</c:v>
                </c:pt>
                <c:pt idx="426">
                  <c:v>7827.73902409362</c:v>
                </c:pt>
                <c:pt idx="427">
                  <c:v>7827.73902409362</c:v>
                </c:pt>
                <c:pt idx="428">
                  <c:v>7827.73902409362</c:v>
                </c:pt>
                <c:pt idx="429">
                  <c:v>7827.73902409362</c:v>
                </c:pt>
                <c:pt idx="430">
                  <c:v>7827.73902409362</c:v>
                </c:pt>
                <c:pt idx="431">
                  <c:v>7827.73902409362</c:v>
                </c:pt>
                <c:pt idx="432">
                  <c:v>7827.73902409362</c:v>
                </c:pt>
                <c:pt idx="433">
                  <c:v>7827.73902409362</c:v>
                </c:pt>
                <c:pt idx="434">
                  <c:v>7827.73902409362</c:v>
                </c:pt>
                <c:pt idx="435">
                  <c:v>7827.73902409362</c:v>
                </c:pt>
                <c:pt idx="436">
                  <c:v>7827.73902409362</c:v>
                </c:pt>
                <c:pt idx="437">
                  <c:v>7827.73902409362</c:v>
                </c:pt>
                <c:pt idx="438">
                  <c:v>7827.73902409362</c:v>
                </c:pt>
                <c:pt idx="439">
                  <c:v>7827.73902409362</c:v>
                </c:pt>
                <c:pt idx="440">
                  <c:v>7827.73902409362</c:v>
                </c:pt>
                <c:pt idx="441">
                  <c:v>7827.73902409362</c:v>
                </c:pt>
                <c:pt idx="442">
                  <c:v>7827.73902409362</c:v>
                </c:pt>
                <c:pt idx="443">
                  <c:v>7827.73902409362</c:v>
                </c:pt>
                <c:pt idx="444">
                  <c:v>7827.73902409362</c:v>
                </c:pt>
                <c:pt idx="445">
                  <c:v>7827.73902409362</c:v>
                </c:pt>
                <c:pt idx="446">
                  <c:v>7827.73902409362</c:v>
                </c:pt>
                <c:pt idx="447">
                  <c:v>7827.73902409362</c:v>
                </c:pt>
                <c:pt idx="448">
                  <c:v>7827.73902409362</c:v>
                </c:pt>
                <c:pt idx="449">
                  <c:v>7827.73902409362</c:v>
                </c:pt>
                <c:pt idx="450">
                  <c:v>7827.73902409362</c:v>
                </c:pt>
                <c:pt idx="451">
                  <c:v>7827.73902409362</c:v>
                </c:pt>
                <c:pt idx="452">
                  <c:v>7827.73902409362</c:v>
                </c:pt>
                <c:pt idx="453">
                  <c:v>7827.73902409362</c:v>
                </c:pt>
                <c:pt idx="454">
                  <c:v>7827.73902409362</c:v>
                </c:pt>
                <c:pt idx="455">
                  <c:v>7827.73902409362</c:v>
                </c:pt>
                <c:pt idx="456">
                  <c:v>7827.73902409362</c:v>
                </c:pt>
                <c:pt idx="457">
                  <c:v>7827.73902409362</c:v>
                </c:pt>
                <c:pt idx="458">
                  <c:v>7827.73902409362</c:v>
                </c:pt>
                <c:pt idx="459">
                  <c:v>7827.73902409362</c:v>
                </c:pt>
                <c:pt idx="460">
                  <c:v>7827.73902409362</c:v>
                </c:pt>
                <c:pt idx="461">
                  <c:v>7827.73902409362</c:v>
                </c:pt>
                <c:pt idx="462">
                  <c:v>7827.73902409362</c:v>
                </c:pt>
                <c:pt idx="463">
                  <c:v>7827.73902409362</c:v>
                </c:pt>
                <c:pt idx="464">
                  <c:v>7827.73902409362</c:v>
                </c:pt>
                <c:pt idx="465">
                  <c:v>7827.73902409362</c:v>
                </c:pt>
                <c:pt idx="466">
                  <c:v>7827.73902409362</c:v>
                </c:pt>
                <c:pt idx="467">
                  <c:v>7827.73902409362</c:v>
                </c:pt>
                <c:pt idx="468">
                  <c:v>7827.73902409362</c:v>
                </c:pt>
                <c:pt idx="469">
                  <c:v>7827.73902409362</c:v>
                </c:pt>
                <c:pt idx="470">
                  <c:v>7827.73902409362</c:v>
                </c:pt>
                <c:pt idx="471">
                  <c:v>7827.73902409362</c:v>
                </c:pt>
                <c:pt idx="472">
                  <c:v>7827.73902409362</c:v>
                </c:pt>
                <c:pt idx="473">
                  <c:v>7827.73902409362</c:v>
                </c:pt>
                <c:pt idx="474">
                  <c:v>7827.73902409362</c:v>
                </c:pt>
                <c:pt idx="475">
                  <c:v>7827.73902409362</c:v>
                </c:pt>
                <c:pt idx="476">
                  <c:v>7827.73902409362</c:v>
                </c:pt>
                <c:pt idx="477">
                  <c:v>7827.73902409362</c:v>
                </c:pt>
                <c:pt idx="478">
                  <c:v>7827.73902409362</c:v>
                </c:pt>
                <c:pt idx="479">
                  <c:v>7827.73902409362</c:v>
                </c:pt>
                <c:pt idx="480">
                  <c:v>7827.73902409362</c:v>
                </c:pt>
                <c:pt idx="481">
                  <c:v>7827.73902409362</c:v>
                </c:pt>
                <c:pt idx="482">
                  <c:v>7827.73902409362</c:v>
                </c:pt>
                <c:pt idx="483">
                  <c:v>7827.73902409362</c:v>
                </c:pt>
                <c:pt idx="484">
                  <c:v>7827.73902409362</c:v>
                </c:pt>
                <c:pt idx="485">
                  <c:v>7827.73902409362</c:v>
                </c:pt>
                <c:pt idx="486">
                  <c:v>7827.73902409362</c:v>
                </c:pt>
                <c:pt idx="487">
                  <c:v>7827.73902409362</c:v>
                </c:pt>
                <c:pt idx="488">
                  <c:v>7827.73902409362</c:v>
                </c:pt>
                <c:pt idx="489">
                  <c:v>7827.73902409362</c:v>
                </c:pt>
                <c:pt idx="490">
                  <c:v>7827.73902409362</c:v>
                </c:pt>
                <c:pt idx="491">
                  <c:v>7827.73902409362</c:v>
                </c:pt>
                <c:pt idx="492">
                  <c:v>7827.73902409362</c:v>
                </c:pt>
                <c:pt idx="493">
                  <c:v>7827.73902409362</c:v>
                </c:pt>
                <c:pt idx="494">
                  <c:v>7827.73902409362</c:v>
                </c:pt>
                <c:pt idx="495">
                  <c:v>7827.73902409362</c:v>
                </c:pt>
                <c:pt idx="496">
                  <c:v>7827.73902409362</c:v>
                </c:pt>
                <c:pt idx="497">
                  <c:v>7827.73902409362</c:v>
                </c:pt>
                <c:pt idx="498">
                  <c:v>7827.73902409362</c:v>
                </c:pt>
                <c:pt idx="499">
                  <c:v>7827.73902409362</c:v>
                </c:pt>
                <c:pt idx="500">
                  <c:v>7827.73902409362</c:v>
                </c:pt>
                <c:pt idx="501">
                  <c:v>7827.73902409362</c:v>
                </c:pt>
                <c:pt idx="502">
                  <c:v>7827.73902409362</c:v>
                </c:pt>
                <c:pt idx="503">
                  <c:v>7827.73902409362</c:v>
                </c:pt>
                <c:pt idx="504">
                  <c:v>7827.73902409362</c:v>
                </c:pt>
                <c:pt idx="505">
                  <c:v>7827.73902409362</c:v>
                </c:pt>
                <c:pt idx="506">
                  <c:v>7827.73902409362</c:v>
                </c:pt>
                <c:pt idx="507">
                  <c:v>7827.73902409362</c:v>
                </c:pt>
                <c:pt idx="508">
                  <c:v>7827.73902409362</c:v>
                </c:pt>
                <c:pt idx="509">
                  <c:v>7827.73902409362</c:v>
                </c:pt>
                <c:pt idx="510">
                  <c:v>7827.73902409362</c:v>
                </c:pt>
                <c:pt idx="511">
                  <c:v>7827.73902409362</c:v>
                </c:pt>
                <c:pt idx="512">
                  <c:v>7827.73902409362</c:v>
                </c:pt>
                <c:pt idx="513">
                  <c:v>7827.73902409362</c:v>
                </c:pt>
                <c:pt idx="514">
                  <c:v>7827.73902409362</c:v>
                </c:pt>
                <c:pt idx="515">
                  <c:v>7827.73902409362</c:v>
                </c:pt>
                <c:pt idx="516">
                  <c:v>7827.73902409362</c:v>
                </c:pt>
                <c:pt idx="517">
                  <c:v>7827.73902409362</c:v>
                </c:pt>
                <c:pt idx="518">
                  <c:v>7827.73902409362</c:v>
                </c:pt>
                <c:pt idx="519">
                  <c:v>7827.73902409362</c:v>
                </c:pt>
                <c:pt idx="520">
                  <c:v>7827.73902409362</c:v>
                </c:pt>
                <c:pt idx="521">
                  <c:v>7827.73902409362</c:v>
                </c:pt>
                <c:pt idx="522">
                  <c:v>7827.73902409362</c:v>
                </c:pt>
                <c:pt idx="523">
                  <c:v>7827.73902409362</c:v>
                </c:pt>
                <c:pt idx="524">
                  <c:v>7827.73902409362</c:v>
                </c:pt>
                <c:pt idx="525">
                  <c:v>7827.73902409362</c:v>
                </c:pt>
                <c:pt idx="526">
                  <c:v>7827.73902409362</c:v>
                </c:pt>
                <c:pt idx="527">
                  <c:v>7827.73902409362</c:v>
                </c:pt>
                <c:pt idx="528">
                  <c:v>7827.73902409362</c:v>
                </c:pt>
                <c:pt idx="529">
                  <c:v>7827.73902409362</c:v>
                </c:pt>
                <c:pt idx="530">
                  <c:v>7827.73902409362</c:v>
                </c:pt>
                <c:pt idx="531">
                  <c:v>7827.73902409362</c:v>
                </c:pt>
                <c:pt idx="532">
                  <c:v>7827.73902409362</c:v>
                </c:pt>
                <c:pt idx="533">
                  <c:v>7827.73902409362</c:v>
                </c:pt>
                <c:pt idx="534">
                  <c:v>7827.73902409362</c:v>
                </c:pt>
                <c:pt idx="535">
                  <c:v>7827.73902409362</c:v>
                </c:pt>
                <c:pt idx="536">
                  <c:v>7827.73902409362</c:v>
                </c:pt>
                <c:pt idx="537">
                  <c:v>7827.73902409362</c:v>
                </c:pt>
                <c:pt idx="538">
                  <c:v>7827.73902409362</c:v>
                </c:pt>
                <c:pt idx="539">
                  <c:v>7827.73902409362</c:v>
                </c:pt>
                <c:pt idx="540">
                  <c:v>7827.73902409362</c:v>
                </c:pt>
                <c:pt idx="541">
                  <c:v>7827.73902409362</c:v>
                </c:pt>
                <c:pt idx="542">
                  <c:v>7827.73902409362</c:v>
                </c:pt>
                <c:pt idx="543">
                  <c:v>7827.73902409362</c:v>
                </c:pt>
                <c:pt idx="544">
                  <c:v>7827.73902409362</c:v>
                </c:pt>
                <c:pt idx="545">
                  <c:v>7827.73902409362</c:v>
                </c:pt>
                <c:pt idx="546">
                  <c:v>7827.73902409362</c:v>
                </c:pt>
                <c:pt idx="547">
                  <c:v>7827.73902409362</c:v>
                </c:pt>
                <c:pt idx="548">
                  <c:v>7827.73902409362</c:v>
                </c:pt>
                <c:pt idx="549">
                  <c:v>7827.73902409362</c:v>
                </c:pt>
                <c:pt idx="550">
                  <c:v>7827.73902409362</c:v>
                </c:pt>
                <c:pt idx="551">
                  <c:v>7827.73902409362</c:v>
                </c:pt>
                <c:pt idx="552">
                  <c:v>7827.73902409362</c:v>
                </c:pt>
                <c:pt idx="553">
                  <c:v>7827.73902409362</c:v>
                </c:pt>
                <c:pt idx="554">
                  <c:v>7827.73902409362</c:v>
                </c:pt>
                <c:pt idx="555">
                  <c:v>7827.73902409362</c:v>
                </c:pt>
                <c:pt idx="556">
                  <c:v>7827.73902409362</c:v>
                </c:pt>
                <c:pt idx="557">
                  <c:v>7827.73902409362</c:v>
                </c:pt>
                <c:pt idx="558">
                  <c:v>7827.73902409362</c:v>
                </c:pt>
                <c:pt idx="559">
                  <c:v>7827.73902409362</c:v>
                </c:pt>
                <c:pt idx="560">
                  <c:v>7827.73902409362</c:v>
                </c:pt>
                <c:pt idx="561">
                  <c:v>7827.73902409362</c:v>
                </c:pt>
                <c:pt idx="562">
                  <c:v>7827.73902409362</c:v>
                </c:pt>
                <c:pt idx="563">
                  <c:v>7827.73902409362</c:v>
                </c:pt>
                <c:pt idx="564">
                  <c:v>7827.73902409362</c:v>
                </c:pt>
                <c:pt idx="565">
                  <c:v>7827.73902409362</c:v>
                </c:pt>
                <c:pt idx="566">
                  <c:v>7827.73902409362</c:v>
                </c:pt>
                <c:pt idx="567">
                  <c:v>7827.73902409362</c:v>
                </c:pt>
                <c:pt idx="568">
                  <c:v>7827.73902409362</c:v>
                </c:pt>
                <c:pt idx="569">
                  <c:v>7827.73902409362</c:v>
                </c:pt>
                <c:pt idx="570">
                  <c:v>7827.73902409362</c:v>
                </c:pt>
                <c:pt idx="571">
                  <c:v>7827.73902409362</c:v>
                </c:pt>
                <c:pt idx="572">
                  <c:v>7827.73902409362</c:v>
                </c:pt>
                <c:pt idx="573">
                  <c:v>7827.73902409362</c:v>
                </c:pt>
                <c:pt idx="574">
                  <c:v>7827.73902409362</c:v>
                </c:pt>
                <c:pt idx="575">
                  <c:v>7827.73902409362</c:v>
                </c:pt>
                <c:pt idx="576">
                  <c:v>7827.73902409362</c:v>
                </c:pt>
                <c:pt idx="577">
                  <c:v>7827.73902409362</c:v>
                </c:pt>
                <c:pt idx="578">
                  <c:v>7827.73902409362</c:v>
                </c:pt>
                <c:pt idx="579">
                  <c:v>7827.73902409362</c:v>
                </c:pt>
                <c:pt idx="580">
                  <c:v>7827.73902409362</c:v>
                </c:pt>
                <c:pt idx="581">
                  <c:v>7827.73902409362</c:v>
                </c:pt>
                <c:pt idx="582">
                  <c:v>7827.73902409362</c:v>
                </c:pt>
                <c:pt idx="583">
                  <c:v>7827.73902409362</c:v>
                </c:pt>
                <c:pt idx="584">
                  <c:v>7827.73902409362</c:v>
                </c:pt>
                <c:pt idx="585">
                  <c:v>7827.73902409362</c:v>
                </c:pt>
                <c:pt idx="586">
                  <c:v>7827.73902409362</c:v>
                </c:pt>
                <c:pt idx="587">
                  <c:v>7827.73902409362</c:v>
                </c:pt>
                <c:pt idx="588">
                  <c:v>7827.73902409362</c:v>
                </c:pt>
                <c:pt idx="589">
                  <c:v>7827.73902409362</c:v>
                </c:pt>
                <c:pt idx="590">
                  <c:v>7827.73902409362</c:v>
                </c:pt>
                <c:pt idx="591">
                  <c:v>7827.73902409362</c:v>
                </c:pt>
                <c:pt idx="592">
                  <c:v>7827.73902409362</c:v>
                </c:pt>
                <c:pt idx="593">
                  <c:v>7827.73902409362</c:v>
                </c:pt>
                <c:pt idx="594">
                  <c:v>7827.73902409362</c:v>
                </c:pt>
                <c:pt idx="595">
                  <c:v>7827.73902409362</c:v>
                </c:pt>
                <c:pt idx="596">
                  <c:v>7827.73902409362</c:v>
                </c:pt>
                <c:pt idx="597">
                  <c:v>7827.73902409362</c:v>
                </c:pt>
                <c:pt idx="598">
                  <c:v>7827.73902409362</c:v>
                </c:pt>
                <c:pt idx="599">
                  <c:v>7827.73902409362</c:v>
                </c:pt>
                <c:pt idx="600">
                  <c:v>7827.73902409362</c:v>
                </c:pt>
                <c:pt idx="601">
                  <c:v>7827.73902409362</c:v>
                </c:pt>
                <c:pt idx="602">
                  <c:v>7827.73902409362</c:v>
                </c:pt>
                <c:pt idx="603">
                  <c:v>7827.73902409362</c:v>
                </c:pt>
                <c:pt idx="604">
                  <c:v>7827.73902409362</c:v>
                </c:pt>
                <c:pt idx="605">
                  <c:v>7827.73902409362</c:v>
                </c:pt>
                <c:pt idx="606">
                  <c:v>7827.73902409362</c:v>
                </c:pt>
                <c:pt idx="607">
                  <c:v>7827.73902409362</c:v>
                </c:pt>
                <c:pt idx="608">
                  <c:v>7827.73902409362</c:v>
                </c:pt>
                <c:pt idx="609">
                  <c:v>7827.73902409362</c:v>
                </c:pt>
                <c:pt idx="610">
                  <c:v>7827.73902409362</c:v>
                </c:pt>
                <c:pt idx="611">
                  <c:v>7827.73902409362</c:v>
                </c:pt>
                <c:pt idx="612">
                  <c:v>7827.73902409362</c:v>
                </c:pt>
                <c:pt idx="613">
                  <c:v>7827.73902409362</c:v>
                </c:pt>
                <c:pt idx="614">
                  <c:v>7827.73902409362</c:v>
                </c:pt>
                <c:pt idx="615">
                  <c:v>7827.73902409362</c:v>
                </c:pt>
                <c:pt idx="616">
                  <c:v>7827.73902409362</c:v>
                </c:pt>
                <c:pt idx="617">
                  <c:v>7827.73902409362</c:v>
                </c:pt>
                <c:pt idx="618">
                  <c:v>7827.73902409362</c:v>
                </c:pt>
                <c:pt idx="619">
                  <c:v>7827.73902409362</c:v>
                </c:pt>
                <c:pt idx="620">
                  <c:v>7827.73902409362</c:v>
                </c:pt>
                <c:pt idx="621">
                  <c:v>7827.73902409362</c:v>
                </c:pt>
                <c:pt idx="622">
                  <c:v>7827.73902409362</c:v>
                </c:pt>
                <c:pt idx="623">
                  <c:v>7827.73902409362</c:v>
                </c:pt>
                <c:pt idx="624">
                  <c:v>7827.73902409362</c:v>
                </c:pt>
                <c:pt idx="625">
                  <c:v>7827.73902409362</c:v>
                </c:pt>
                <c:pt idx="626">
                  <c:v>7827.73902409362</c:v>
                </c:pt>
                <c:pt idx="627">
                  <c:v>7827.73902409362</c:v>
                </c:pt>
                <c:pt idx="628">
                  <c:v>7827.73902409362</c:v>
                </c:pt>
                <c:pt idx="629">
                  <c:v>7827.73902409362</c:v>
                </c:pt>
                <c:pt idx="630">
                  <c:v>7827.73902409362</c:v>
                </c:pt>
                <c:pt idx="631">
                  <c:v>7827.73902409362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Trans!$C$2:$C$633</c:f>
              <c:numCache>
                <c:formatCode>General</c:formatCode>
                <c:ptCount val="632"/>
                <c:pt idx="0">
                  <c:v>10451.1549141694</c:v>
                </c:pt>
                <c:pt idx="1">
                  <c:v>10451.1549141694</c:v>
                </c:pt>
                <c:pt idx="2">
                  <c:v>10451.1549141694</c:v>
                </c:pt>
                <c:pt idx="3">
                  <c:v>10451.1549141694</c:v>
                </c:pt>
                <c:pt idx="4">
                  <c:v>10451.1549141694</c:v>
                </c:pt>
                <c:pt idx="5">
                  <c:v>10451.1549141694</c:v>
                </c:pt>
                <c:pt idx="6">
                  <c:v>10451.1549141694</c:v>
                </c:pt>
                <c:pt idx="7">
                  <c:v>10451.1549141694</c:v>
                </c:pt>
                <c:pt idx="8">
                  <c:v>10451.1549141694</c:v>
                </c:pt>
                <c:pt idx="9">
                  <c:v>10451.1549141694</c:v>
                </c:pt>
                <c:pt idx="10">
                  <c:v>10451.1549141694</c:v>
                </c:pt>
                <c:pt idx="11">
                  <c:v>10451.1549141694</c:v>
                </c:pt>
                <c:pt idx="12">
                  <c:v>10451.1549141694</c:v>
                </c:pt>
                <c:pt idx="13">
                  <c:v>10451.1549141694</c:v>
                </c:pt>
                <c:pt idx="14">
                  <c:v>10451.1549141694</c:v>
                </c:pt>
                <c:pt idx="15">
                  <c:v>10451.1549141694</c:v>
                </c:pt>
                <c:pt idx="16">
                  <c:v>10451.1549141694</c:v>
                </c:pt>
                <c:pt idx="17">
                  <c:v>10451.1549141694</c:v>
                </c:pt>
                <c:pt idx="18">
                  <c:v>10451.1549141694</c:v>
                </c:pt>
                <c:pt idx="19">
                  <c:v>10451.1549141694</c:v>
                </c:pt>
                <c:pt idx="20">
                  <c:v>10451.1549141694</c:v>
                </c:pt>
                <c:pt idx="21">
                  <c:v>10451.1549141694</c:v>
                </c:pt>
                <c:pt idx="22">
                  <c:v>10451.1549141694</c:v>
                </c:pt>
                <c:pt idx="23">
                  <c:v>10451.1549141694</c:v>
                </c:pt>
                <c:pt idx="24">
                  <c:v>10451.1549141694</c:v>
                </c:pt>
                <c:pt idx="25">
                  <c:v>10451.1549141694</c:v>
                </c:pt>
                <c:pt idx="26">
                  <c:v>10451.1549141694</c:v>
                </c:pt>
                <c:pt idx="27">
                  <c:v>10451.1549141694</c:v>
                </c:pt>
                <c:pt idx="28">
                  <c:v>10451.1549141694</c:v>
                </c:pt>
                <c:pt idx="29">
                  <c:v>10451.1549141694</c:v>
                </c:pt>
                <c:pt idx="30">
                  <c:v>10451.1549141694</c:v>
                </c:pt>
                <c:pt idx="31">
                  <c:v>10451.1549141694</c:v>
                </c:pt>
                <c:pt idx="32">
                  <c:v>10451.1549141694</c:v>
                </c:pt>
                <c:pt idx="33">
                  <c:v>10451.1549141694</c:v>
                </c:pt>
                <c:pt idx="34">
                  <c:v>10451.1549141694</c:v>
                </c:pt>
                <c:pt idx="35">
                  <c:v>10451.1549141694</c:v>
                </c:pt>
                <c:pt idx="36">
                  <c:v>10451.1549141694</c:v>
                </c:pt>
                <c:pt idx="37">
                  <c:v>10451.1549141694</c:v>
                </c:pt>
                <c:pt idx="38">
                  <c:v>10451.1549141694</c:v>
                </c:pt>
                <c:pt idx="39">
                  <c:v>10451.1549141694</c:v>
                </c:pt>
                <c:pt idx="40">
                  <c:v>10451.1549141694</c:v>
                </c:pt>
                <c:pt idx="41">
                  <c:v>10451.1549141694</c:v>
                </c:pt>
                <c:pt idx="42">
                  <c:v>10451.1549141694</c:v>
                </c:pt>
                <c:pt idx="43">
                  <c:v>10451.1549141694</c:v>
                </c:pt>
                <c:pt idx="44">
                  <c:v>10451.1549141694</c:v>
                </c:pt>
                <c:pt idx="45">
                  <c:v>10451.1549141694</c:v>
                </c:pt>
                <c:pt idx="46">
                  <c:v>10451.1549141694</c:v>
                </c:pt>
                <c:pt idx="47">
                  <c:v>10451.1549141694</c:v>
                </c:pt>
                <c:pt idx="48">
                  <c:v>10451.1549141694</c:v>
                </c:pt>
                <c:pt idx="49">
                  <c:v>10451.1549141694</c:v>
                </c:pt>
                <c:pt idx="50">
                  <c:v>10451.1549141694</c:v>
                </c:pt>
                <c:pt idx="51">
                  <c:v>10451.1549141694</c:v>
                </c:pt>
                <c:pt idx="52">
                  <c:v>10451.1549141694</c:v>
                </c:pt>
                <c:pt idx="53">
                  <c:v>10451.1549141694</c:v>
                </c:pt>
                <c:pt idx="54">
                  <c:v>10451.1549141694</c:v>
                </c:pt>
                <c:pt idx="55">
                  <c:v>10451.1549141694</c:v>
                </c:pt>
                <c:pt idx="56">
                  <c:v>10451.1549141694</c:v>
                </c:pt>
                <c:pt idx="57">
                  <c:v>10451.1549141694</c:v>
                </c:pt>
                <c:pt idx="58">
                  <c:v>10451.1549141694</c:v>
                </c:pt>
                <c:pt idx="59">
                  <c:v>10451.1549141694</c:v>
                </c:pt>
                <c:pt idx="60">
                  <c:v>10451.1549141694</c:v>
                </c:pt>
                <c:pt idx="61">
                  <c:v>10451.1549141694</c:v>
                </c:pt>
                <c:pt idx="62">
                  <c:v>10451.1549141694</c:v>
                </c:pt>
                <c:pt idx="63">
                  <c:v>10451.1549141694</c:v>
                </c:pt>
                <c:pt idx="64">
                  <c:v>10451.1549141694</c:v>
                </c:pt>
                <c:pt idx="65">
                  <c:v>10451.1549141694</c:v>
                </c:pt>
                <c:pt idx="66">
                  <c:v>10451.1549141694</c:v>
                </c:pt>
                <c:pt idx="67">
                  <c:v>10451.1549141694</c:v>
                </c:pt>
                <c:pt idx="68">
                  <c:v>10451.1549141694</c:v>
                </c:pt>
                <c:pt idx="69">
                  <c:v>10451.1549141694</c:v>
                </c:pt>
                <c:pt idx="70">
                  <c:v>10451.1549141694</c:v>
                </c:pt>
                <c:pt idx="71">
                  <c:v>10451.1549141694</c:v>
                </c:pt>
                <c:pt idx="72">
                  <c:v>10451.1549141694</c:v>
                </c:pt>
                <c:pt idx="73">
                  <c:v>10451.1549141694</c:v>
                </c:pt>
                <c:pt idx="74">
                  <c:v>10451.1549141694</c:v>
                </c:pt>
                <c:pt idx="75">
                  <c:v>10451.1549141694</c:v>
                </c:pt>
                <c:pt idx="76">
                  <c:v>10451.1549141694</c:v>
                </c:pt>
                <c:pt idx="77">
                  <c:v>10451.1549141694</c:v>
                </c:pt>
                <c:pt idx="78">
                  <c:v>10451.1549141694</c:v>
                </c:pt>
                <c:pt idx="79">
                  <c:v>10451.1549141694</c:v>
                </c:pt>
                <c:pt idx="80">
                  <c:v>10451.1549141694</c:v>
                </c:pt>
                <c:pt idx="81">
                  <c:v>10451.1549141694</c:v>
                </c:pt>
                <c:pt idx="82">
                  <c:v>10451.1549141694</c:v>
                </c:pt>
                <c:pt idx="83">
                  <c:v>10451.1549141694</c:v>
                </c:pt>
                <c:pt idx="84">
                  <c:v>10451.1549141694</c:v>
                </c:pt>
                <c:pt idx="85">
                  <c:v>10451.1549141694</c:v>
                </c:pt>
                <c:pt idx="86">
                  <c:v>10451.1549141694</c:v>
                </c:pt>
                <c:pt idx="87">
                  <c:v>10451.1549141694</c:v>
                </c:pt>
                <c:pt idx="88">
                  <c:v>10451.1549141694</c:v>
                </c:pt>
                <c:pt idx="89">
                  <c:v>10451.1549141694</c:v>
                </c:pt>
                <c:pt idx="90">
                  <c:v>10451.1549141694</c:v>
                </c:pt>
                <c:pt idx="91">
                  <c:v>10451.1549141694</c:v>
                </c:pt>
                <c:pt idx="92">
                  <c:v>10451.1549141694</c:v>
                </c:pt>
                <c:pt idx="93">
                  <c:v>10451.1549141694</c:v>
                </c:pt>
                <c:pt idx="94">
                  <c:v>10451.1549141694</c:v>
                </c:pt>
                <c:pt idx="95">
                  <c:v>10451.1549141694</c:v>
                </c:pt>
                <c:pt idx="96">
                  <c:v>10451.1549141694</c:v>
                </c:pt>
                <c:pt idx="97">
                  <c:v>10451.1549141694</c:v>
                </c:pt>
                <c:pt idx="98">
                  <c:v>10451.1549141694</c:v>
                </c:pt>
                <c:pt idx="99">
                  <c:v>10451.1549141694</c:v>
                </c:pt>
                <c:pt idx="100">
                  <c:v>10451.1549141694</c:v>
                </c:pt>
                <c:pt idx="101">
                  <c:v>10451.1549141694</c:v>
                </c:pt>
                <c:pt idx="102">
                  <c:v>10451.1549141694</c:v>
                </c:pt>
                <c:pt idx="103">
                  <c:v>10451.1549141694</c:v>
                </c:pt>
                <c:pt idx="104">
                  <c:v>10451.1549141694</c:v>
                </c:pt>
                <c:pt idx="105">
                  <c:v>10451.1549141694</c:v>
                </c:pt>
                <c:pt idx="106">
                  <c:v>10451.1549141694</c:v>
                </c:pt>
                <c:pt idx="107">
                  <c:v>10451.1549141694</c:v>
                </c:pt>
                <c:pt idx="108">
                  <c:v>10451.1549141694</c:v>
                </c:pt>
                <c:pt idx="109">
                  <c:v>10451.1549141694</c:v>
                </c:pt>
                <c:pt idx="110">
                  <c:v>10451.1549141694</c:v>
                </c:pt>
                <c:pt idx="111">
                  <c:v>10451.1549141694</c:v>
                </c:pt>
                <c:pt idx="112">
                  <c:v>10451.1549141694</c:v>
                </c:pt>
                <c:pt idx="113">
                  <c:v>10451.1549141694</c:v>
                </c:pt>
                <c:pt idx="114">
                  <c:v>10451.1549141694</c:v>
                </c:pt>
                <c:pt idx="115">
                  <c:v>10451.1549141694</c:v>
                </c:pt>
                <c:pt idx="116">
                  <c:v>10451.1549141694</c:v>
                </c:pt>
                <c:pt idx="117">
                  <c:v>10451.1549141694</c:v>
                </c:pt>
                <c:pt idx="118">
                  <c:v>10451.1549141694</c:v>
                </c:pt>
                <c:pt idx="119">
                  <c:v>10451.1549141694</c:v>
                </c:pt>
                <c:pt idx="120">
                  <c:v>10451.1549141694</c:v>
                </c:pt>
                <c:pt idx="121">
                  <c:v>10451.1549141694</c:v>
                </c:pt>
                <c:pt idx="122">
                  <c:v>10451.1549141694</c:v>
                </c:pt>
                <c:pt idx="123">
                  <c:v>10451.1549141694</c:v>
                </c:pt>
                <c:pt idx="124">
                  <c:v>10451.1549141694</c:v>
                </c:pt>
                <c:pt idx="125">
                  <c:v>10451.1549141694</c:v>
                </c:pt>
                <c:pt idx="126">
                  <c:v>10451.1549141694</c:v>
                </c:pt>
                <c:pt idx="127">
                  <c:v>10451.1549141694</c:v>
                </c:pt>
                <c:pt idx="128">
                  <c:v>10451.1549141694</c:v>
                </c:pt>
                <c:pt idx="129">
                  <c:v>10451.1549141694</c:v>
                </c:pt>
                <c:pt idx="130">
                  <c:v>10451.1549141694</c:v>
                </c:pt>
                <c:pt idx="131">
                  <c:v>10451.1549141694</c:v>
                </c:pt>
                <c:pt idx="132">
                  <c:v>10451.1549141694</c:v>
                </c:pt>
                <c:pt idx="133">
                  <c:v>10451.1549141694</c:v>
                </c:pt>
                <c:pt idx="134">
                  <c:v>10451.1549141694</c:v>
                </c:pt>
                <c:pt idx="135">
                  <c:v>10451.1549141694</c:v>
                </c:pt>
                <c:pt idx="136">
                  <c:v>10451.1549141694</c:v>
                </c:pt>
                <c:pt idx="137">
                  <c:v>10451.1549141694</c:v>
                </c:pt>
                <c:pt idx="138">
                  <c:v>10451.1549141694</c:v>
                </c:pt>
                <c:pt idx="139">
                  <c:v>10451.1549141694</c:v>
                </c:pt>
                <c:pt idx="140">
                  <c:v>10451.1549141694</c:v>
                </c:pt>
                <c:pt idx="141">
                  <c:v>10451.1549141694</c:v>
                </c:pt>
                <c:pt idx="142">
                  <c:v>10451.1549141694</c:v>
                </c:pt>
                <c:pt idx="143">
                  <c:v>10451.1549141694</c:v>
                </c:pt>
                <c:pt idx="144">
                  <c:v>10451.1549141694</c:v>
                </c:pt>
                <c:pt idx="145">
                  <c:v>10451.1549141694</c:v>
                </c:pt>
                <c:pt idx="146">
                  <c:v>10451.1549141694</c:v>
                </c:pt>
                <c:pt idx="147">
                  <c:v>10451.1549141694</c:v>
                </c:pt>
                <c:pt idx="148">
                  <c:v>10451.1549141694</c:v>
                </c:pt>
                <c:pt idx="149">
                  <c:v>10451.1549141694</c:v>
                </c:pt>
                <c:pt idx="150">
                  <c:v>10451.1549141694</c:v>
                </c:pt>
                <c:pt idx="151">
                  <c:v>10451.1549141694</c:v>
                </c:pt>
                <c:pt idx="152">
                  <c:v>10451.1549141694</c:v>
                </c:pt>
                <c:pt idx="153">
                  <c:v>10451.1549141694</c:v>
                </c:pt>
                <c:pt idx="154">
                  <c:v>10451.1549141694</c:v>
                </c:pt>
                <c:pt idx="155">
                  <c:v>10451.1549141694</c:v>
                </c:pt>
                <c:pt idx="156">
                  <c:v>10451.1549141694</c:v>
                </c:pt>
                <c:pt idx="157">
                  <c:v>10451.1549141694</c:v>
                </c:pt>
                <c:pt idx="158">
                  <c:v>10451.1549141694</c:v>
                </c:pt>
                <c:pt idx="159">
                  <c:v>10451.1549141694</c:v>
                </c:pt>
                <c:pt idx="160">
                  <c:v>10451.1549141694</c:v>
                </c:pt>
                <c:pt idx="161">
                  <c:v>10451.1549141694</c:v>
                </c:pt>
                <c:pt idx="162">
                  <c:v>10451.1549141694</c:v>
                </c:pt>
                <c:pt idx="163">
                  <c:v>10451.1549141694</c:v>
                </c:pt>
                <c:pt idx="164">
                  <c:v>10451.1549141694</c:v>
                </c:pt>
                <c:pt idx="165">
                  <c:v>10451.1549141694</c:v>
                </c:pt>
                <c:pt idx="166">
                  <c:v>10451.1549141694</c:v>
                </c:pt>
                <c:pt idx="167">
                  <c:v>10451.1549141694</c:v>
                </c:pt>
                <c:pt idx="168">
                  <c:v>10451.1549141694</c:v>
                </c:pt>
                <c:pt idx="169">
                  <c:v>10451.1549141694</c:v>
                </c:pt>
                <c:pt idx="170">
                  <c:v>10451.1549141694</c:v>
                </c:pt>
                <c:pt idx="171">
                  <c:v>10451.1549141694</c:v>
                </c:pt>
                <c:pt idx="172">
                  <c:v>10451.1549141694</c:v>
                </c:pt>
                <c:pt idx="173">
                  <c:v>10451.1549141694</c:v>
                </c:pt>
                <c:pt idx="174">
                  <c:v>10451.1549141694</c:v>
                </c:pt>
                <c:pt idx="175">
                  <c:v>10451.1549141694</c:v>
                </c:pt>
                <c:pt idx="176">
                  <c:v>10451.1549141694</c:v>
                </c:pt>
                <c:pt idx="177">
                  <c:v>10451.1549141694</c:v>
                </c:pt>
                <c:pt idx="178">
                  <c:v>10451.1549141694</c:v>
                </c:pt>
                <c:pt idx="179">
                  <c:v>10451.1549141694</c:v>
                </c:pt>
                <c:pt idx="180">
                  <c:v>10451.1549141694</c:v>
                </c:pt>
                <c:pt idx="181">
                  <c:v>10451.1549141694</c:v>
                </c:pt>
                <c:pt idx="182">
                  <c:v>10451.1549141694</c:v>
                </c:pt>
                <c:pt idx="183">
                  <c:v>10451.1549141694</c:v>
                </c:pt>
                <c:pt idx="184">
                  <c:v>10451.1549141694</c:v>
                </c:pt>
                <c:pt idx="185">
                  <c:v>10451.1549141694</c:v>
                </c:pt>
                <c:pt idx="186">
                  <c:v>10451.1549141694</c:v>
                </c:pt>
                <c:pt idx="187">
                  <c:v>10451.1549141694</c:v>
                </c:pt>
                <c:pt idx="188">
                  <c:v>10451.1549141694</c:v>
                </c:pt>
                <c:pt idx="189">
                  <c:v>10451.1549141694</c:v>
                </c:pt>
                <c:pt idx="190">
                  <c:v>10451.1549141694</c:v>
                </c:pt>
                <c:pt idx="191">
                  <c:v>10451.1549141694</c:v>
                </c:pt>
                <c:pt idx="192">
                  <c:v>10451.1549141694</c:v>
                </c:pt>
                <c:pt idx="193">
                  <c:v>10451.1549141694</c:v>
                </c:pt>
                <c:pt idx="194">
                  <c:v>10451.1549141694</c:v>
                </c:pt>
                <c:pt idx="195">
                  <c:v>10451.1549141694</c:v>
                </c:pt>
                <c:pt idx="196">
                  <c:v>10451.1549141694</c:v>
                </c:pt>
                <c:pt idx="197">
                  <c:v>10451.1549141694</c:v>
                </c:pt>
                <c:pt idx="198">
                  <c:v>10451.1549141694</c:v>
                </c:pt>
                <c:pt idx="199">
                  <c:v>10451.1549141694</c:v>
                </c:pt>
                <c:pt idx="200">
                  <c:v>10451.1549141694</c:v>
                </c:pt>
                <c:pt idx="201">
                  <c:v>10451.1549141694</c:v>
                </c:pt>
                <c:pt idx="202">
                  <c:v>10451.1549141694</c:v>
                </c:pt>
                <c:pt idx="203">
                  <c:v>10451.1549141694</c:v>
                </c:pt>
                <c:pt idx="204">
                  <c:v>10451.1549141694</c:v>
                </c:pt>
                <c:pt idx="205">
                  <c:v>10451.1549141694</c:v>
                </c:pt>
                <c:pt idx="206">
                  <c:v>10451.1549141694</c:v>
                </c:pt>
                <c:pt idx="207">
                  <c:v>10451.1549141694</c:v>
                </c:pt>
                <c:pt idx="208">
                  <c:v>10451.1549141694</c:v>
                </c:pt>
                <c:pt idx="209">
                  <c:v>10451.1549141694</c:v>
                </c:pt>
                <c:pt idx="210">
                  <c:v>10451.1549141694</c:v>
                </c:pt>
                <c:pt idx="211">
                  <c:v>10451.1549141694</c:v>
                </c:pt>
                <c:pt idx="212">
                  <c:v>10451.1549141694</c:v>
                </c:pt>
                <c:pt idx="213">
                  <c:v>10451.1549141694</c:v>
                </c:pt>
                <c:pt idx="214">
                  <c:v>10451.1549141694</c:v>
                </c:pt>
                <c:pt idx="215">
                  <c:v>10451.1549141694</c:v>
                </c:pt>
                <c:pt idx="216">
                  <c:v>10451.1549141694</c:v>
                </c:pt>
                <c:pt idx="217">
                  <c:v>10451.1549141694</c:v>
                </c:pt>
                <c:pt idx="218">
                  <c:v>10451.1549141694</c:v>
                </c:pt>
                <c:pt idx="219">
                  <c:v>10451.1549141694</c:v>
                </c:pt>
                <c:pt idx="220">
                  <c:v>10451.1549141694</c:v>
                </c:pt>
                <c:pt idx="221">
                  <c:v>10451.1549141694</c:v>
                </c:pt>
                <c:pt idx="222">
                  <c:v>10451.1549141694</c:v>
                </c:pt>
                <c:pt idx="223">
                  <c:v>10451.1549141694</c:v>
                </c:pt>
                <c:pt idx="224">
                  <c:v>10451.1549141694</c:v>
                </c:pt>
                <c:pt idx="225">
                  <c:v>10451.1549141694</c:v>
                </c:pt>
                <c:pt idx="226">
                  <c:v>10451.1549141694</c:v>
                </c:pt>
                <c:pt idx="227">
                  <c:v>10451.1549141694</c:v>
                </c:pt>
                <c:pt idx="228">
                  <c:v>10451.1549141694</c:v>
                </c:pt>
                <c:pt idx="229">
                  <c:v>10451.1549141694</c:v>
                </c:pt>
                <c:pt idx="230">
                  <c:v>10451.1549141694</c:v>
                </c:pt>
                <c:pt idx="231">
                  <c:v>10451.1549141694</c:v>
                </c:pt>
                <c:pt idx="232">
                  <c:v>10451.1549141694</c:v>
                </c:pt>
                <c:pt idx="233">
                  <c:v>10451.1549141694</c:v>
                </c:pt>
                <c:pt idx="234">
                  <c:v>10451.1549141694</c:v>
                </c:pt>
                <c:pt idx="235">
                  <c:v>10451.1549141694</c:v>
                </c:pt>
                <c:pt idx="236">
                  <c:v>10451.1549141694</c:v>
                </c:pt>
                <c:pt idx="237">
                  <c:v>10451.1549141694</c:v>
                </c:pt>
                <c:pt idx="238">
                  <c:v>10451.1549141694</c:v>
                </c:pt>
                <c:pt idx="239">
                  <c:v>10451.1549141694</c:v>
                </c:pt>
                <c:pt idx="240">
                  <c:v>10451.1549141694</c:v>
                </c:pt>
                <c:pt idx="241">
                  <c:v>10451.1549141694</c:v>
                </c:pt>
                <c:pt idx="242">
                  <c:v>10451.1549141694</c:v>
                </c:pt>
                <c:pt idx="243">
                  <c:v>10451.1549141694</c:v>
                </c:pt>
                <c:pt idx="244">
                  <c:v>10451.1549141694</c:v>
                </c:pt>
                <c:pt idx="245">
                  <c:v>10451.1549141694</c:v>
                </c:pt>
                <c:pt idx="246">
                  <c:v>10451.1549141694</c:v>
                </c:pt>
                <c:pt idx="247">
                  <c:v>10451.1549141694</c:v>
                </c:pt>
                <c:pt idx="248">
                  <c:v>10451.1549141694</c:v>
                </c:pt>
                <c:pt idx="249">
                  <c:v>10451.1549141694</c:v>
                </c:pt>
                <c:pt idx="250">
                  <c:v>10451.1549141694</c:v>
                </c:pt>
                <c:pt idx="251">
                  <c:v>10451.1549141694</c:v>
                </c:pt>
                <c:pt idx="252">
                  <c:v>10451.1549141694</c:v>
                </c:pt>
                <c:pt idx="253">
                  <c:v>10451.1549141694</c:v>
                </c:pt>
                <c:pt idx="254">
                  <c:v>10451.1549141694</c:v>
                </c:pt>
                <c:pt idx="255">
                  <c:v>10451.1549141694</c:v>
                </c:pt>
                <c:pt idx="256">
                  <c:v>10451.1549141694</c:v>
                </c:pt>
                <c:pt idx="257">
                  <c:v>10451.1549141694</c:v>
                </c:pt>
                <c:pt idx="258">
                  <c:v>10451.1549141694</c:v>
                </c:pt>
                <c:pt idx="259">
                  <c:v>10451.1549141694</c:v>
                </c:pt>
                <c:pt idx="260">
                  <c:v>10451.1549141694</c:v>
                </c:pt>
                <c:pt idx="261">
                  <c:v>10451.1549141694</c:v>
                </c:pt>
                <c:pt idx="262">
                  <c:v>10451.1549141694</c:v>
                </c:pt>
                <c:pt idx="263">
                  <c:v>10451.1549141694</c:v>
                </c:pt>
                <c:pt idx="264">
                  <c:v>10451.1549141694</c:v>
                </c:pt>
                <c:pt idx="265">
                  <c:v>10451.1549141694</c:v>
                </c:pt>
                <c:pt idx="266">
                  <c:v>10451.1549141694</c:v>
                </c:pt>
                <c:pt idx="267">
                  <c:v>10451.1549141694</c:v>
                </c:pt>
                <c:pt idx="268">
                  <c:v>10451.1549141694</c:v>
                </c:pt>
                <c:pt idx="269">
                  <c:v>10451.1549141694</c:v>
                </c:pt>
                <c:pt idx="270">
                  <c:v>10451.1549141694</c:v>
                </c:pt>
                <c:pt idx="271">
                  <c:v>10451.1549141694</c:v>
                </c:pt>
                <c:pt idx="272">
                  <c:v>10451.1549141694</c:v>
                </c:pt>
                <c:pt idx="273">
                  <c:v>10451.1549141694</c:v>
                </c:pt>
                <c:pt idx="274">
                  <c:v>10451.1549141694</c:v>
                </c:pt>
                <c:pt idx="275">
                  <c:v>10451.1549141694</c:v>
                </c:pt>
                <c:pt idx="276">
                  <c:v>10451.1549141694</c:v>
                </c:pt>
                <c:pt idx="277">
                  <c:v>10451.1549141694</c:v>
                </c:pt>
                <c:pt idx="278">
                  <c:v>10451.1549141694</c:v>
                </c:pt>
                <c:pt idx="279">
                  <c:v>10451.1549141694</c:v>
                </c:pt>
                <c:pt idx="280">
                  <c:v>10451.1549141694</c:v>
                </c:pt>
                <c:pt idx="281">
                  <c:v>10451.1549141694</c:v>
                </c:pt>
                <c:pt idx="282">
                  <c:v>10451.1549141694</c:v>
                </c:pt>
                <c:pt idx="283">
                  <c:v>10451.1549141694</c:v>
                </c:pt>
                <c:pt idx="284">
                  <c:v>10451.1549141694</c:v>
                </c:pt>
                <c:pt idx="285">
                  <c:v>10451.1549141694</c:v>
                </c:pt>
                <c:pt idx="286">
                  <c:v>10451.1549141694</c:v>
                </c:pt>
                <c:pt idx="287">
                  <c:v>10451.1549141694</c:v>
                </c:pt>
                <c:pt idx="288">
                  <c:v>10451.1549141694</c:v>
                </c:pt>
                <c:pt idx="289">
                  <c:v>10451.1549141694</c:v>
                </c:pt>
                <c:pt idx="290">
                  <c:v>10451.1549141694</c:v>
                </c:pt>
                <c:pt idx="291">
                  <c:v>10451.1549141694</c:v>
                </c:pt>
                <c:pt idx="292">
                  <c:v>10451.1549141694</c:v>
                </c:pt>
                <c:pt idx="293">
                  <c:v>10451.1549141694</c:v>
                </c:pt>
                <c:pt idx="294">
                  <c:v>10451.1549141694</c:v>
                </c:pt>
                <c:pt idx="295">
                  <c:v>10451.1549141694</c:v>
                </c:pt>
                <c:pt idx="296">
                  <c:v>10451.1549141694</c:v>
                </c:pt>
                <c:pt idx="297">
                  <c:v>10451.1549141694</c:v>
                </c:pt>
                <c:pt idx="298">
                  <c:v>10451.1549141694</c:v>
                </c:pt>
                <c:pt idx="299">
                  <c:v>10451.1549141694</c:v>
                </c:pt>
                <c:pt idx="300">
                  <c:v>10451.1549141694</c:v>
                </c:pt>
                <c:pt idx="301">
                  <c:v>10451.1549141694</c:v>
                </c:pt>
                <c:pt idx="302">
                  <c:v>10451.1549141694</c:v>
                </c:pt>
                <c:pt idx="303">
                  <c:v>10451.1549141694</c:v>
                </c:pt>
                <c:pt idx="304">
                  <c:v>10451.1549141694</c:v>
                </c:pt>
                <c:pt idx="305">
                  <c:v>10451.1549141694</c:v>
                </c:pt>
                <c:pt idx="306">
                  <c:v>10451.1549141694</c:v>
                </c:pt>
                <c:pt idx="307">
                  <c:v>10451.1549141694</c:v>
                </c:pt>
                <c:pt idx="308">
                  <c:v>10451.1549141694</c:v>
                </c:pt>
                <c:pt idx="309">
                  <c:v>10451.1549141694</c:v>
                </c:pt>
                <c:pt idx="310">
                  <c:v>10451.1549141694</c:v>
                </c:pt>
                <c:pt idx="311">
                  <c:v>10451.1549141694</c:v>
                </c:pt>
                <c:pt idx="312">
                  <c:v>10451.1549141694</c:v>
                </c:pt>
                <c:pt idx="313">
                  <c:v>10451.1549141694</c:v>
                </c:pt>
                <c:pt idx="314">
                  <c:v>10451.1549141694</c:v>
                </c:pt>
                <c:pt idx="315">
                  <c:v>10451.1549141694</c:v>
                </c:pt>
                <c:pt idx="316">
                  <c:v>10451.1549141694</c:v>
                </c:pt>
                <c:pt idx="317">
                  <c:v>10451.1549141694</c:v>
                </c:pt>
                <c:pt idx="318">
                  <c:v>10451.1549141694</c:v>
                </c:pt>
                <c:pt idx="319">
                  <c:v>10451.1549141694</c:v>
                </c:pt>
                <c:pt idx="320">
                  <c:v>10451.1549141694</c:v>
                </c:pt>
                <c:pt idx="321">
                  <c:v>10451.1549141694</c:v>
                </c:pt>
                <c:pt idx="322">
                  <c:v>10451.1549141694</c:v>
                </c:pt>
                <c:pt idx="323">
                  <c:v>10451.1549141694</c:v>
                </c:pt>
                <c:pt idx="324">
                  <c:v>10451.1549141694</c:v>
                </c:pt>
                <c:pt idx="325">
                  <c:v>10451.1549141694</c:v>
                </c:pt>
                <c:pt idx="326">
                  <c:v>10451.1549141694</c:v>
                </c:pt>
                <c:pt idx="327">
                  <c:v>10451.1549141694</c:v>
                </c:pt>
                <c:pt idx="328">
                  <c:v>10451.1549141694</c:v>
                </c:pt>
                <c:pt idx="329">
                  <c:v>10451.1549141694</c:v>
                </c:pt>
                <c:pt idx="330">
                  <c:v>10451.1549141694</c:v>
                </c:pt>
                <c:pt idx="331">
                  <c:v>10451.1549141694</c:v>
                </c:pt>
                <c:pt idx="332">
                  <c:v>10451.1549141694</c:v>
                </c:pt>
                <c:pt idx="333">
                  <c:v>10451.1549141694</c:v>
                </c:pt>
                <c:pt idx="334">
                  <c:v>10451.1549141694</c:v>
                </c:pt>
                <c:pt idx="335">
                  <c:v>10451.1549141694</c:v>
                </c:pt>
                <c:pt idx="336">
                  <c:v>10451.1549141694</c:v>
                </c:pt>
                <c:pt idx="337">
                  <c:v>10451.1549141694</c:v>
                </c:pt>
                <c:pt idx="338">
                  <c:v>10451.1549141694</c:v>
                </c:pt>
                <c:pt idx="339">
                  <c:v>10451.1549141694</c:v>
                </c:pt>
                <c:pt idx="340">
                  <c:v>10451.1549141694</c:v>
                </c:pt>
                <c:pt idx="341">
                  <c:v>10451.1549141694</c:v>
                </c:pt>
                <c:pt idx="342">
                  <c:v>10451.1549141694</c:v>
                </c:pt>
                <c:pt idx="343">
                  <c:v>10451.1549141694</c:v>
                </c:pt>
                <c:pt idx="344">
                  <c:v>10451.1549141694</c:v>
                </c:pt>
                <c:pt idx="345">
                  <c:v>10451.1549141694</c:v>
                </c:pt>
                <c:pt idx="346">
                  <c:v>10451.1549141694</c:v>
                </c:pt>
                <c:pt idx="347">
                  <c:v>10451.1549141694</c:v>
                </c:pt>
                <c:pt idx="348">
                  <c:v>10451.1549141694</c:v>
                </c:pt>
                <c:pt idx="349">
                  <c:v>10451.1549141694</c:v>
                </c:pt>
                <c:pt idx="350">
                  <c:v>10451.1549141694</c:v>
                </c:pt>
                <c:pt idx="351">
                  <c:v>10451.1549141694</c:v>
                </c:pt>
                <c:pt idx="352">
                  <c:v>10451.1549141694</c:v>
                </c:pt>
                <c:pt idx="353">
                  <c:v>10451.1549141694</c:v>
                </c:pt>
                <c:pt idx="354">
                  <c:v>10451.1549141694</c:v>
                </c:pt>
                <c:pt idx="355">
                  <c:v>10451.1549141694</c:v>
                </c:pt>
                <c:pt idx="356">
                  <c:v>10451.1549141694</c:v>
                </c:pt>
                <c:pt idx="357">
                  <c:v>10451.1549141694</c:v>
                </c:pt>
                <c:pt idx="358">
                  <c:v>10451.1549141694</c:v>
                </c:pt>
                <c:pt idx="359">
                  <c:v>10451.1549141694</c:v>
                </c:pt>
                <c:pt idx="360">
                  <c:v>10451.1549141694</c:v>
                </c:pt>
                <c:pt idx="361">
                  <c:v>10451.1549141694</c:v>
                </c:pt>
                <c:pt idx="362">
                  <c:v>10451.1549141694</c:v>
                </c:pt>
                <c:pt idx="363">
                  <c:v>10451.1549141694</c:v>
                </c:pt>
                <c:pt idx="364">
                  <c:v>10451.1549141694</c:v>
                </c:pt>
                <c:pt idx="365">
                  <c:v>10451.1549141694</c:v>
                </c:pt>
                <c:pt idx="366">
                  <c:v>10451.1549141694</c:v>
                </c:pt>
                <c:pt idx="367">
                  <c:v>10451.1549141694</c:v>
                </c:pt>
                <c:pt idx="368">
                  <c:v>10451.1549141694</c:v>
                </c:pt>
                <c:pt idx="369">
                  <c:v>10451.1549141694</c:v>
                </c:pt>
                <c:pt idx="370">
                  <c:v>10451.1549141694</c:v>
                </c:pt>
                <c:pt idx="371">
                  <c:v>10451.1549141694</c:v>
                </c:pt>
                <c:pt idx="372">
                  <c:v>10451.1549141694</c:v>
                </c:pt>
                <c:pt idx="373">
                  <c:v>10451.1549141694</c:v>
                </c:pt>
                <c:pt idx="374">
                  <c:v>10451.1549141694</c:v>
                </c:pt>
                <c:pt idx="375">
                  <c:v>10451.1549141694</c:v>
                </c:pt>
                <c:pt idx="376">
                  <c:v>10451.1549141694</c:v>
                </c:pt>
                <c:pt idx="377">
                  <c:v>10451.1549141694</c:v>
                </c:pt>
                <c:pt idx="378">
                  <c:v>10451.1549141694</c:v>
                </c:pt>
                <c:pt idx="379">
                  <c:v>10451.1549141694</c:v>
                </c:pt>
                <c:pt idx="380">
                  <c:v>10451.1549141694</c:v>
                </c:pt>
                <c:pt idx="381">
                  <c:v>10451.1549141694</c:v>
                </c:pt>
                <c:pt idx="382">
                  <c:v>10451.1549141694</c:v>
                </c:pt>
                <c:pt idx="383">
                  <c:v>10451.1549141694</c:v>
                </c:pt>
                <c:pt idx="384">
                  <c:v>10451.1549141694</c:v>
                </c:pt>
                <c:pt idx="385">
                  <c:v>10451.1549141694</c:v>
                </c:pt>
                <c:pt idx="386">
                  <c:v>10451.1549141694</c:v>
                </c:pt>
                <c:pt idx="387">
                  <c:v>10451.1549141694</c:v>
                </c:pt>
                <c:pt idx="388">
                  <c:v>10451.1549141694</c:v>
                </c:pt>
                <c:pt idx="389">
                  <c:v>10451.1549141694</c:v>
                </c:pt>
                <c:pt idx="390">
                  <c:v>10451.1549141694</c:v>
                </c:pt>
                <c:pt idx="391">
                  <c:v>10451.1549141694</c:v>
                </c:pt>
                <c:pt idx="392">
                  <c:v>10451.1549141694</c:v>
                </c:pt>
                <c:pt idx="393">
                  <c:v>10451.1549141694</c:v>
                </c:pt>
                <c:pt idx="394">
                  <c:v>10451.1549141694</c:v>
                </c:pt>
                <c:pt idx="395">
                  <c:v>10451.1549141694</c:v>
                </c:pt>
                <c:pt idx="396">
                  <c:v>10451.1549141694</c:v>
                </c:pt>
                <c:pt idx="397">
                  <c:v>10451.1549141694</c:v>
                </c:pt>
                <c:pt idx="398">
                  <c:v>10451.1549141694</c:v>
                </c:pt>
                <c:pt idx="399">
                  <c:v>10451.1549141694</c:v>
                </c:pt>
                <c:pt idx="400">
                  <c:v>10451.1549141694</c:v>
                </c:pt>
                <c:pt idx="401">
                  <c:v>10451.1549141694</c:v>
                </c:pt>
                <c:pt idx="402">
                  <c:v>10451.1549141694</c:v>
                </c:pt>
                <c:pt idx="403">
                  <c:v>10451.1549141694</c:v>
                </c:pt>
                <c:pt idx="404">
                  <c:v>10451.1549141694</c:v>
                </c:pt>
                <c:pt idx="405">
                  <c:v>10451.1549141694</c:v>
                </c:pt>
                <c:pt idx="406">
                  <c:v>10451.1549141694</c:v>
                </c:pt>
                <c:pt idx="407">
                  <c:v>10451.1549141694</c:v>
                </c:pt>
                <c:pt idx="408">
                  <c:v>10451.1549141694</c:v>
                </c:pt>
                <c:pt idx="409">
                  <c:v>10451.1549141694</c:v>
                </c:pt>
                <c:pt idx="410">
                  <c:v>10451.1549141694</c:v>
                </c:pt>
                <c:pt idx="411">
                  <c:v>10451.1549141694</c:v>
                </c:pt>
                <c:pt idx="412">
                  <c:v>10451.1549141694</c:v>
                </c:pt>
                <c:pt idx="413">
                  <c:v>10451.1549141694</c:v>
                </c:pt>
                <c:pt idx="414">
                  <c:v>10451.1549141694</c:v>
                </c:pt>
                <c:pt idx="415">
                  <c:v>10451.1549141694</c:v>
                </c:pt>
                <c:pt idx="416">
                  <c:v>10451.1549141694</c:v>
                </c:pt>
                <c:pt idx="417">
                  <c:v>10451.1549141694</c:v>
                </c:pt>
                <c:pt idx="418">
                  <c:v>10451.1549141694</c:v>
                </c:pt>
                <c:pt idx="419">
                  <c:v>10451.1549141694</c:v>
                </c:pt>
                <c:pt idx="420">
                  <c:v>10451.1549141694</c:v>
                </c:pt>
                <c:pt idx="421">
                  <c:v>10451.1549141694</c:v>
                </c:pt>
                <c:pt idx="422">
                  <c:v>10451.1549141694</c:v>
                </c:pt>
                <c:pt idx="423">
                  <c:v>10451.1549141694</c:v>
                </c:pt>
                <c:pt idx="424">
                  <c:v>10451.1549141694</c:v>
                </c:pt>
                <c:pt idx="425">
                  <c:v>10451.1549141694</c:v>
                </c:pt>
                <c:pt idx="426">
                  <c:v>10451.1549141694</c:v>
                </c:pt>
                <c:pt idx="427">
                  <c:v>10451.1549141694</c:v>
                </c:pt>
                <c:pt idx="428">
                  <c:v>10451.1549141694</c:v>
                </c:pt>
                <c:pt idx="429">
                  <c:v>10451.1549141694</c:v>
                </c:pt>
                <c:pt idx="430">
                  <c:v>10451.1549141694</c:v>
                </c:pt>
                <c:pt idx="431">
                  <c:v>10451.1549141694</c:v>
                </c:pt>
                <c:pt idx="432">
                  <c:v>10451.1549141694</c:v>
                </c:pt>
                <c:pt idx="433">
                  <c:v>10451.1549141694</c:v>
                </c:pt>
                <c:pt idx="434">
                  <c:v>10451.1549141694</c:v>
                </c:pt>
                <c:pt idx="435">
                  <c:v>10451.1549141694</c:v>
                </c:pt>
                <c:pt idx="436">
                  <c:v>10451.1549141694</c:v>
                </c:pt>
                <c:pt idx="437">
                  <c:v>10451.1549141694</c:v>
                </c:pt>
                <c:pt idx="438">
                  <c:v>10451.1549141694</c:v>
                </c:pt>
                <c:pt idx="439">
                  <c:v>10451.1549141694</c:v>
                </c:pt>
                <c:pt idx="440">
                  <c:v>10451.1549141694</c:v>
                </c:pt>
                <c:pt idx="441">
                  <c:v>10451.1549141694</c:v>
                </c:pt>
                <c:pt idx="442">
                  <c:v>10451.1549141694</c:v>
                </c:pt>
                <c:pt idx="443">
                  <c:v>10451.1549141694</c:v>
                </c:pt>
                <c:pt idx="444">
                  <c:v>10451.1549141694</c:v>
                </c:pt>
                <c:pt idx="445">
                  <c:v>10451.1549141694</c:v>
                </c:pt>
                <c:pt idx="446">
                  <c:v>10451.1549141694</c:v>
                </c:pt>
                <c:pt idx="447">
                  <c:v>10451.1549141694</c:v>
                </c:pt>
                <c:pt idx="448">
                  <c:v>10451.1549141694</c:v>
                </c:pt>
                <c:pt idx="449">
                  <c:v>10451.1549141694</c:v>
                </c:pt>
                <c:pt idx="450">
                  <c:v>10451.1549141694</c:v>
                </c:pt>
                <c:pt idx="451">
                  <c:v>10451.1549141694</c:v>
                </c:pt>
                <c:pt idx="452">
                  <c:v>10451.1549141694</c:v>
                </c:pt>
                <c:pt idx="453">
                  <c:v>10451.1549141694</c:v>
                </c:pt>
                <c:pt idx="454">
                  <c:v>10451.1549141694</c:v>
                </c:pt>
                <c:pt idx="455">
                  <c:v>10451.1549141694</c:v>
                </c:pt>
                <c:pt idx="456">
                  <c:v>10451.1549141694</c:v>
                </c:pt>
                <c:pt idx="457">
                  <c:v>10451.1549141694</c:v>
                </c:pt>
                <c:pt idx="458">
                  <c:v>10451.1549141694</c:v>
                </c:pt>
                <c:pt idx="459">
                  <c:v>10451.1549141694</c:v>
                </c:pt>
                <c:pt idx="460">
                  <c:v>10451.1549141694</c:v>
                </c:pt>
                <c:pt idx="461">
                  <c:v>10451.1549141694</c:v>
                </c:pt>
                <c:pt idx="462">
                  <c:v>10451.1549141694</c:v>
                </c:pt>
                <c:pt idx="463">
                  <c:v>10451.1549141694</c:v>
                </c:pt>
                <c:pt idx="464">
                  <c:v>10451.1549141694</c:v>
                </c:pt>
                <c:pt idx="465">
                  <c:v>10451.1549141694</c:v>
                </c:pt>
                <c:pt idx="466">
                  <c:v>10451.1549141694</c:v>
                </c:pt>
                <c:pt idx="467">
                  <c:v>10451.1549141694</c:v>
                </c:pt>
                <c:pt idx="468">
                  <c:v>10451.1549141694</c:v>
                </c:pt>
                <c:pt idx="469">
                  <c:v>10451.1549141694</c:v>
                </c:pt>
                <c:pt idx="470">
                  <c:v>10451.1549141694</c:v>
                </c:pt>
                <c:pt idx="471">
                  <c:v>10451.1549141694</c:v>
                </c:pt>
                <c:pt idx="472">
                  <c:v>10451.1549141694</c:v>
                </c:pt>
                <c:pt idx="473">
                  <c:v>10451.1549141694</c:v>
                </c:pt>
                <c:pt idx="474">
                  <c:v>10451.1549141694</c:v>
                </c:pt>
                <c:pt idx="475">
                  <c:v>10451.1549141694</c:v>
                </c:pt>
                <c:pt idx="476">
                  <c:v>10451.1549141694</c:v>
                </c:pt>
                <c:pt idx="477">
                  <c:v>10451.1549141694</c:v>
                </c:pt>
                <c:pt idx="478">
                  <c:v>10451.1549141694</c:v>
                </c:pt>
                <c:pt idx="479">
                  <c:v>10451.1549141694</c:v>
                </c:pt>
                <c:pt idx="480">
                  <c:v>10451.1549141694</c:v>
                </c:pt>
                <c:pt idx="481">
                  <c:v>10451.1549141694</c:v>
                </c:pt>
                <c:pt idx="482">
                  <c:v>10451.1549141694</c:v>
                </c:pt>
                <c:pt idx="483">
                  <c:v>10451.1549141694</c:v>
                </c:pt>
                <c:pt idx="484">
                  <c:v>10451.1549141694</c:v>
                </c:pt>
                <c:pt idx="485">
                  <c:v>10451.1549141694</c:v>
                </c:pt>
                <c:pt idx="486">
                  <c:v>10451.1549141694</c:v>
                </c:pt>
                <c:pt idx="487">
                  <c:v>10451.1549141694</c:v>
                </c:pt>
                <c:pt idx="488">
                  <c:v>10451.1549141694</c:v>
                </c:pt>
                <c:pt idx="489">
                  <c:v>10451.1549141694</c:v>
                </c:pt>
                <c:pt idx="490">
                  <c:v>10451.1549141694</c:v>
                </c:pt>
                <c:pt idx="491">
                  <c:v>10451.1549141694</c:v>
                </c:pt>
                <c:pt idx="492">
                  <c:v>10451.1549141694</c:v>
                </c:pt>
                <c:pt idx="493">
                  <c:v>10451.1549141694</c:v>
                </c:pt>
                <c:pt idx="494">
                  <c:v>10451.1549141694</c:v>
                </c:pt>
                <c:pt idx="495">
                  <c:v>10451.1549141694</c:v>
                </c:pt>
                <c:pt idx="496">
                  <c:v>10451.1549141694</c:v>
                </c:pt>
                <c:pt idx="497">
                  <c:v>10451.1549141694</c:v>
                </c:pt>
                <c:pt idx="498">
                  <c:v>10451.1549141694</c:v>
                </c:pt>
                <c:pt idx="499">
                  <c:v>10451.1549141694</c:v>
                </c:pt>
                <c:pt idx="500">
                  <c:v>10451.1549141694</c:v>
                </c:pt>
                <c:pt idx="501">
                  <c:v>10451.1549141694</c:v>
                </c:pt>
                <c:pt idx="502">
                  <c:v>10451.1549141694</c:v>
                </c:pt>
                <c:pt idx="503">
                  <c:v>10451.1549141694</c:v>
                </c:pt>
                <c:pt idx="504">
                  <c:v>10451.1549141694</c:v>
                </c:pt>
                <c:pt idx="505">
                  <c:v>10451.1549141694</c:v>
                </c:pt>
                <c:pt idx="506">
                  <c:v>10451.1549141694</c:v>
                </c:pt>
                <c:pt idx="507">
                  <c:v>10451.1549141694</c:v>
                </c:pt>
                <c:pt idx="508">
                  <c:v>10451.1549141694</c:v>
                </c:pt>
                <c:pt idx="509">
                  <c:v>10451.1549141694</c:v>
                </c:pt>
                <c:pt idx="510">
                  <c:v>10451.1549141694</c:v>
                </c:pt>
                <c:pt idx="511">
                  <c:v>10451.1549141694</c:v>
                </c:pt>
                <c:pt idx="512">
                  <c:v>10451.1549141694</c:v>
                </c:pt>
                <c:pt idx="513">
                  <c:v>10451.1549141694</c:v>
                </c:pt>
                <c:pt idx="514">
                  <c:v>10451.1549141694</c:v>
                </c:pt>
                <c:pt idx="515">
                  <c:v>10451.1549141694</c:v>
                </c:pt>
                <c:pt idx="516">
                  <c:v>10451.1549141694</c:v>
                </c:pt>
                <c:pt idx="517">
                  <c:v>10451.1549141694</c:v>
                </c:pt>
                <c:pt idx="518">
                  <c:v>10451.1549141694</c:v>
                </c:pt>
                <c:pt idx="519">
                  <c:v>10451.1549141694</c:v>
                </c:pt>
                <c:pt idx="520">
                  <c:v>10451.1549141694</c:v>
                </c:pt>
                <c:pt idx="521">
                  <c:v>10451.1549141694</c:v>
                </c:pt>
                <c:pt idx="522">
                  <c:v>10451.1549141694</c:v>
                </c:pt>
                <c:pt idx="523">
                  <c:v>10451.1549141694</c:v>
                </c:pt>
                <c:pt idx="524">
                  <c:v>10451.1549141694</c:v>
                </c:pt>
                <c:pt idx="525">
                  <c:v>10451.1549141694</c:v>
                </c:pt>
                <c:pt idx="526">
                  <c:v>10451.1549141694</c:v>
                </c:pt>
                <c:pt idx="527">
                  <c:v>10451.1549141694</c:v>
                </c:pt>
                <c:pt idx="528">
                  <c:v>10451.1549141694</c:v>
                </c:pt>
                <c:pt idx="529">
                  <c:v>10451.1549141694</c:v>
                </c:pt>
                <c:pt idx="530">
                  <c:v>10451.1549141694</c:v>
                </c:pt>
                <c:pt idx="531">
                  <c:v>10451.1549141694</c:v>
                </c:pt>
                <c:pt idx="532">
                  <c:v>10451.1549141694</c:v>
                </c:pt>
                <c:pt idx="533">
                  <c:v>10451.1549141694</c:v>
                </c:pt>
                <c:pt idx="534">
                  <c:v>10451.1549141694</c:v>
                </c:pt>
                <c:pt idx="535">
                  <c:v>10451.1549141694</c:v>
                </c:pt>
                <c:pt idx="536">
                  <c:v>10451.1549141694</c:v>
                </c:pt>
                <c:pt idx="537">
                  <c:v>10451.1549141694</c:v>
                </c:pt>
                <c:pt idx="538">
                  <c:v>10451.1549141694</c:v>
                </c:pt>
                <c:pt idx="539">
                  <c:v>10451.1549141694</c:v>
                </c:pt>
                <c:pt idx="540">
                  <c:v>10451.1549141694</c:v>
                </c:pt>
                <c:pt idx="541">
                  <c:v>10451.1549141694</c:v>
                </c:pt>
                <c:pt idx="542">
                  <c:v>10451.1549141694</c:v>
                </c:pt>
                <c:pt idx="543">
                  <c:v>10451.1549141694</c:v>
                </c:pt>
                <c:pt idx="544">
                  <c:v>10451.1549141694</c:v>
                </c:pt>
                <c:pt idx="545">
                  <c:v>10451.1549141694</c:v>
                </c:pt>
                <c:pt idx="546">
                  <c:v>10451.1549141694</c:v>
                </c:pt>
                <c:pt idx="547">
                  <c:v>10451.1549141694</c:v>
                </c:pt>
                <c:pt idx="548">
                  <c:v>10451.1549141694</c:v>
                </c:pt>
                <c:pt idx="549">
                  <c:v>10451.1549141694</c:v>
                </c:pt>
                <c:pt idx="550">
                  <c:v>10451.1549141694</c:v>
                </c:pt>
                <c:pt idx="551">
                  <c:v>10451.1549141694</c:v>
                </c:pt>
                <c:pt idx="552">
                  <c:v>10451.1549141694</c:v>
                </c:pt>
                <c:pt idx="553">
                  <c:v>10451.1549141694</c:v>
                </c:pt>
                <c:pt idx="554">
                  <c:v>10451.1549141694</c:v>
                </c:pt>
                <c:pt idx="555">
                  <c:v>10451.1549141694</c:v>
                </c:pt>
                <c:pt idx="556">
                  <c:v>10451.1549141694</c:v>
                </c:pt>
                <c:pt idx="557">
                  <c:v>10451.1549141694</c:v>
                </c:pt>
                <c:pt idx="558">
                  <c:v>10451.1549141694</c:v>
                </c:pt>
                <c:pt idx="559">
                  <c:v>10451.1549141694</c:v>
                </c:pt>
                <c:pt idx="560">
                  <c:v>10451.1549141694</c:v>
                </c:pt>
                <c:pt idx="561">
                  <c:v>10451.1549141694</c:v>
                </c:pt>
                <c:pt idx="562">
                  <c:v>10451.1549141694</c:v>
                </c:pt>
                <c:pt idx="563">
                  <c:v>10451.1549141694</c:v>
                </c:pt>
                <c:pt idx="564">
                  <c:v>10451.1549141694</c:v>
                </c:pt>
                <c:pt idx="565">
                  <c:v>10451.1549141694</c:v>
                </c:pt>
                <c:pt idx="566">
                  <c:v>10451.1549141694</c:v>
                </c:pt>
                <c:pt idx="567">
                  <c:v>10451.1549141694</c:v>
                </c:pt>
                <c:pt idx="568">
                  <c:v>10451.1549141694</c:v>
                </c:pt>
                <c:pt idx="569">
                  <c:v>10451.1549141694</c:v>
                </c:pt>
                <c:pt idx="570">
                  <c:v>10451.1549141694</c:v>
                </c:pt>
                <c:pt idx="571">
                  <c:v>10451.1549141694</c:v>
                </c:pt>
                <c:pt idx="572">
                  <c:v>10451.1549141694</c:v>
                </c:pt>
                <c:pt idx="573">
                  <c:v>10451.1549141694</c:v>
                </c:pt>
                <c:pt idx="574">
                  <c:v>10451.1549141694</c:v>
                </c:pt>
                <c:pt idx="575">
                  <c:v>10451.1549141694</c:v>
                </c:pt>
                <c:pt idx="576">
                  <c:v>10451.1549141694</c:v>
                </c:pt>
                <c:pt idx="577">
                  <c:v>10451.1549141694</c:v>
                </c:pt>
                <c:pt idx="578">
                  <c:v>10451.1549141694</c:v>
                </c:pt>
                <c:pt idx="579">
                  <c:v>10451.1549141694</c:v>
                </c:pt>
                <c:pt idx="580">
                  <c:v>10451.1549141694</c:v>
                </c:pt>
                <c:pt idx="581">
                  <c:v>10451.1549141694</c:v>
                </c:pt>
                <c:pt idx="582">
                  <c:v>10451.1549141694</c:v>
                </c:pt>
                <c:pt idx="583">
                  <c:v>10451.1549141694</c:v>
                </c:pt>
                <c:pt idx="584">
                  <c:v>10451.1549141694</c:v>
                </c:pt>
                <c:pt idx="585">
                  <c:v>10451.1549141694</c:v>
                </c:pt>
                <c:pt idx="586">
                  <c:v>10451.1549141694</c:v>
                </c:pt>
                <c:pt idx="587">
                  <c:v>10451.1549141694</c:v>
                </c:pt>
                <c:pt idx="588">
                  <c:v>10451.1549141694</c:v>
                </c:pt>
                <c:pt idx="589">
                  <c:v>10451.1549141694</c:v>
                </c:pt>
                <c:pt idx="590">
                  <c:v>10451.1549141694</c:v>
                </c:pt>
                <c:pt idx="591">
                  <c:v>10451.1549141694</c:v>
                </c:pt>
                <c:pt idx="592">
                  <c:v>10451.1549141694</c:v>
                </c:pt>
                <c:pt idx="593">
                  <c:v>10451.1549141694</c:v>
                </c:pt>
                <c:pt idx="594">
                  <c:v>10451.1549141694</c:v>
                </c:pt>
                <c:pt idx="595">
                  <c:v>10451.1549141694</c:v>
                </c:pt>
                <c:pt idx="596">
                  <c:v>10451.1549141694</c:v>
                </c:pt>
                <c:pt idx="597">
                  <c:v>10451.1549141694</c:v>
                </c:pt>
                <c:pt idx="598">
                  <c:v>10451.1549141694</c:v>
                </c:pt>
                <c:pt idx="599">
                  <c:v>10451.1549141694</c:v>
                </c:pt>
                <c:pt idx="600">
                  <c:v>10451.1549141694</c:v>
                </c:pt>
                <c:pt idx="601">
                  <c:v>10451.1549141694</c:v>
                </c:pt>
                <c:pt idx="602">
                  <c:v>10451.1549141694</c:v>
                </c:pt>
                <c:pt idx="603">
                  <c:v>10451.1549141694</c:v>
                </c:pt>
                <c:pt idx="604">
                  <c:v>10451.1549141694</c:v>
                </c:pt>
                <c:pt idx="605">
                  <c:v>10451.1549141694</c:v>
                </c:pt>
                <c:pt idx="606">
                  <c:v>10451.1549141694</c:v>
                </c:pt>
                <c:pt idx="607">
                  <c:v>10451.1549141694</c:v>
                </c:pt>
                <c:pt idx="608">
                  <c:v>10451.1549141694</c:v>
                </c:pt>
                <c:pt idx="609">
                  <c:v>10451.1549141694</c:v>
                </c:pt>
                <c:pt idx="610">
                  <c:v>10451.1549141694</c:v>
                </c:pt>
                <c:pt idx="611">
                  <c:v>10451.1549141694</c:v>
                </c:pt>
                <c:pt idx="612">
                  <c:v>10451.1549141694</c:v>
                </c:pt>
                <c:pt idx="613">
                  <c:v>10451.1549141694</c:v>
                </c:pt>
                <c:pt idx="614">
                  <c:v>10451.1549141694</c:v>
                </c:pt>
                <c:pt idx="615">
                  <c:v>10451.1549141694</c:v>
                </c:pt>
                <c:pt idx="616">
                  <c:v>10451.1549141694</c:v>
                </c:pt>
                <c:pt idx="617">
                  <c:v>10451.1549141694</c:v>
                </c:pt>
                <c:pt idx="618">
                  <c:v>10451.1549141694</c:v>
                </c:pt>
                <c:pt idx="619">
                  <c:v>10451.1549141694</c:v>
                </c:pt>
                <c:pt idx="620">
                  <c:v>10451.1549141694</c:v>
                </c:pt>
                <c:pt idx="621">
                  <c:v>10451.1549141694</c:v>
                </c:pt>
                <c:pt idx="622">
                  <c:v>10451.1549141694</c:v>
                </c:pt>
                <c:pt idx="623">
                  <c:v>10451.1549141694</c:v>
                </c:pt>
                <c:pt idx="624">
                  <c:v>10451.1549141694</c:v>
                </c:pt>
                <c:pt idx="625">
                  <c:v>10451.1549141694</c:v>
                </c:pt>
                <c:pt idx="626">
                  <c:v>10451.1549141694</c:v>
                </c:pt>
                <c:pt idx="627">
                  <c:v>10451.1549141694</c:v>
                </c:pt>
                <c:pt idx="628">
                  <c:v>10451.1549141694</c:v>
                </c:pt>
                <c:pt idx="629">
                  <c:v>10451.1549141694</c:v>
                </c:pt>
                <c:pt idx="630">
                  <c:v>10451.1549141694</c:v>
                </c:pt>
                <c:pt idx="631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Trans!$D$2:$D$633</c:f>
              <c:numCache>
                <c:formatCode>General</c:formatCode>
                <c:ptCount val="632"/>
                <c:pt idx="0">
                  <c:v>1543.21753462625</c:v>
                </c:pt>
                <c:pt idx="1">
                  <c:v>6246.23724600246</c:v>
                </c:pt>
                <c:pt idx="2">
                  <c:v>6172.10652999509</c:v>
                </c:pt>
                <c:pt idx="3">
                  <c:v>6097.39883477811</c:v>
                </c:pt>
                <c:pt idx="4">
                  <c:v>6022.25280834389</c:v>
                </c:pt>
                <c:pt idx="5">
                  <c:v>5946.77744985223</c:v>
                </c:pt>
                <c:pt idx="6">
                  <c:v>5871.06182876398</c:v>
                </c:pt>
                <c:pt idx="7">
                  <c:v>5795.18171049594</c:v>
                </c:pt>
                <c:pt idx="8">
                  <c:v>5719.20434203526</c:v>
                </c:pt>
                <c:pt idx="9">
                  <c:v>5643.19216052711</c:v>
                </c:pt>
                <c:pt idx="10">
                  <c:v>5567.20593057482</c:v>
                </c:pt>
                <c:pt idx="11">
                  <c:v>5493.54238903345</c:v>
                </c:pt>
                <c:pt idx="12">
                  <c:v>5420.14249466221</c:v>
                </c:pt>
                <c:pt idx="13">
                  <c:v>5347.17590713184</c:v>
                </c:pt>
                <c:pt idx="14">
                  <c:v>5274.85241875252</c:v>
                </c:pt>
                <c:pt idx="15">
                  <c:v>3633.44851746012</c:v>
                </c:pt>
                <c:pt idx="16">
                  <c:v>3072.10927788099</c:v>
                </c:pt>
                <c:pt idx="17">
                  <c:v>2909.0466195842</c:v>
                </c:pt>
                <c:pt idx="18">
                  <c:v>2787.68139233546</c:v>
                </c:pt>
                <c:pt idx="19">
                  <c:v>2777.88321971759</c:v>
                </c:pt>
                <c:pt idx="20">
                  <c:v>2686.05473450294</c:v>
                </c:pt>
                <c:pt idx="21">
                  <c:v>2675.78312256323</c:v>
                </c:pt>
                <c:pt idx="22">
                  <c:v>2603.80920727192</c:v>
                </c:pt>
                <c:pt idx="23">
                  <c:v>2593.15051274956</c:v>
                </c:pt>
                <c:pt idx="24">
                  <c:v>2534.20871302985</c:v>
                </c:pt>
                <c:pt idx="25">
                  <c:v>2523.4155406057</c:v>
                </c:pt>
                <c:pt idx="26">
                  <c:v>2475.50821308758</c:v>
                </c:pt>
                <c:pt idx="27">
                  <c:v>2464.68327197732</c:v>
                </c:pt>
                <c:pt idx="28">
                  <c:v>2425.4333521928</c:v>
                </c:pt>
                <c:pt idx="29">
                  <c:v>2440.468716687</c:v>
                </c:pt>
                <c:pt idx="30">
                  <c:v>2326.255890369</c:v>
                </c:pt>
                <c:pt idx="31">
                  <c:v>2217.52335645908</c:v>
                </c:pt>
                <c:pt idx="32">
                  <c:v>2156.91895594191</c:v>
                </c:pt>
                <c:pt idx="33">
                  <c:v>2105.18851363387</c:v>
                </c:pt>
                <c:pt idx="34">
                  <c:v>2047.35656636572</c:v>
                </c:pt>
                <c:pt idx="35">
                  <c:v>2027.73027562132</c:v>
                </c:pt>
                <c:pt idx="36">
                  <c:v>2024.14101120034</c:v>
                </c:pt>
                <c:pt idx="37">
                  <c:v>1991.8929776708</c:v>
                </c:pt>
                <c:pt idx="38">
                  <c:v>1961.52660731454</c:v>
                </c:pt>
                <c:pt idx="39">
                  <c:v>1960.70185905252</c:v>
                </c:pt>
                <c:pt idx="40">
                  <c:v>1966.6319256389</c:v>
                </c:pt>
                <c:pt idx="41">
                  <c:v>1937.94614392717</c:v>
                </c:pt>
                <c:pt idx="42">
                  <c:v>1943.43759352309</c:v>
                </c:pt>
                <c:pt idx="43">
                  <c:v>1920.57253072182</c:v>
                </c:pt>
                <c:pt idx="44">
                  <c:v>1925.69027563676</c:v>
                </c:pt>
                <c:pt idx="45">
                  <c:v>1907.28859251005</c:v>
                </c:pt>
                <c:pt idx="46">
                  <c:v>1899.62631877166</c:v>
                </c:pt>
                <c:pt idx="47">
                  <c:v>1848.12362023018</c:v>
                </c:pt>
                <c:pt idx="48">
                  <c:v>1810.81283257897</c:v>
                </c:pt>
                <c:pt idx="49">
                  <c:v>1778.11680401467</c:v>
                </c:pt>
                <c:pt idx="50">
                  <c:v>1762.17624332784</c:v>
                </c:pt>
                <c:pt idx="51">
                  <c:v>1748.1254287203</c:v>
                </c:pt>
                <c:pt idx="52">
                  <c:v>1747.12440187002</c:v>
                </c:pt>
                <c:pt idx="53">
                  <c:v>1748.01801202855</c:v>
                </c:pt>
                <c:pt idx="54">
                  <c:v>1715.82953835621</c:v>
                </c:pt>
                <c:pt idx="55">
                  <c:v>1706.8483450553</c:v>
                </c:pt>
                <c:pt idx="56">
                  <c:v>1699.58237236452</c:v>
                </c:pt>
                <c:pt idx="57">
                  <c:v>1699.95404785171</c:v>
                </c:pt>
                <c:pt idx="58">
                  <c:v>1679.32775108272</c:v>
                </c:pt>
                <c:pt idx="59">
                  <c:v>1664.9640005374</c:v>
                </c:pt>
                <c:pt idx="60">
                  <c:v>1659.44365183219</c:v>
                </c:pt>
                <c:pt idx="61">
                  <c:v>1658.26254827917</c:v>
                </c:pt>
                <c:pt idx="62">
                  <c:v>1632.09063085394</c:v>
                </c:pt>
                <c:pt idx="63">
                  <c:v>1613.36365646257</c:v>
                </c:pt>
                <c:pt idx="64">
                  <c:v>1591.69933765684</c:v>
                </c:pt>
                <c:pt idx="65">
                  <c:v>1581.7334058881</c:v>
                </c:pt>
                <c:pt idx="66">
                  <c:v>1571.08318124096</c:v>
                </c:pt>
                <c:pt idx="67">
                  <c:v>1562.44236869087</c:v>
                </c:pt>
                <c:pt idx="68">
                  <c:v>1556.51741673361</c:v>
                </c:pt>
                <c:pt idx="69">
                  <c:v>1556.3953564035</c:v>
                </c:pt>
                <c:pt idx="70">
                  <c:v>1539.03528674577</c:v>
                </c:pt>
                <c:pt idx="71">
                  <c:v>1529.71979443011</c:v>
                </c:pt>
                <c:pt idx="72">
                  <c:v>1523.45225003562</c:v>
                </c:pt>
                <c:pt idx="73">
                  <c:v>1524.35108855777</c:v>
                </c:pt>
                <c:pt idx="74">
                  <c:v>1510.73604495208</c:v>
                </c:pt>
                <c:pt idx="75">
                  <c:v>1502.50832754346</c:v>
                </c:pt>
                <c:pt idx="76">
                  <c:v>1498.26726339703</c:v>
                </c:pt>
                <c:pt idx="77">
                  <c:v>1497.91917827853</c:v>
                </c:pt>
                <c:pt idx="78">
                  <c:v>1482.92672827151</c:v>
                </c:pt>
                <c:pt idx="79">
                  <c:v>1470.37041714457</c:v>
                </c:pt>
                <c:pt idx="80">
                  <c:v>1462.07038919144</c:v>
                </c:pt>
                <c:pt idx="81">
                  <c:v>1454.45164055121</c:v>
                </c:pt>
                <c:pt idx="82">
                  <c:v>1446.72275796302</c:v>
                </c:pt>
                <c:pt idx="83">
                  <c:v>1439.60789233522</c:v>
                </c:pt>
                <c:pt idx="84">
                  <c:v>1435.27349444542</c:v>
                </c:pt>
                <c:pt idx="85">
                  <c:v>1424.3916359734</c:v>
                </c:pt>
                <c:pt idx="86">
                  <c:v>1419.30600979028</c:v>
                </c:pt>
                <c:pt idx="87">
                  <c:v>1415.88530878888</c:v>
                </c:pt>
                <c:pt idx="88">
                  <c:v>1415.88425258687</c:v>
                </c:pt>
                <c:pt idx="89">
                  <c:v>1407.75778941845</c:v>
                </c:pt>
                <c:pt idx="90">
                  <c:v>1402.29159845415</c:v>
                </c:pt>
                <c:pt idx="91">
                  <c:v>1400.58962029045</c:v>
                </c:pt>
                <c:pt idx="92">
                  <c:v>1400.40532015996</c:v>
                </c:pt>
                <c:pt idx="93">
                  <c:v>1392.19331920357</c:v>
                </c:pt>
                <c:pt idx="94">
                  <c:v>1383.52630156538</c:v>
                </c:pt>
                <c:pt idx="95">
                  <c:v>1378.06883090189</c:v>
                </c:pt>
                <c:pt idx="96">
                  <c:v>1372.36605020007</c:v>
                </c:pt>
                <c:pt idx="97">
                  <c:v>1366.43618692189</c:v>
                </c:pt>
                <c:pt idx="98">
                  <c:v>1361.650848573</c:v>
                </c:pt>
                <c:pt idx="99">
                  <c:v>1358.04616723609</c:v>
                </c:pt>
                <c:pt idx="100">
                  <c:v>1351.21640780603</c:v>
                </c:pt>
                <c:pt idx="101">
                  <c:v>1349.32987202247</c:v>
                </c:pt>
                <c:pt idx="102">
                  <c:v>1349.38655557234</c:v>
                </c:pt>
                <c:pt idx="103">
                  <c:v>1343.99531861667</c:v>
                </c:pt>
                <c:pt idx="104">
                  <c:v>1340.91596156103</c:v>
                </c:pt>
                <c:pt idx="105">
                  <c:v>1335.51929463846</c:v>
                </c:pt>
                <c:pt idx="106">
                  <c:v>1332.11097781784</c:v>
                </c:pt>
                <c:pt idx="107">
                  <c:v>1328.78583441682</c:v>
                </c:pt>
                <c:pt idx="108">
                  <c:v>1323.31010551127</c:v>
                </c:pt>
                <c:pt idx="109">
                  <c:v>1318.04130522021</c:v>
                </c:pt>
                <c:pt idx="110">
                  <c:v>1314.17357474896</c:v>
                </c:pt>
                <c:pt idx="111">
                  <c:v>1310.37899384947</c:v>
                </c:pt>
                <c:pt idx="112">
                  <c:v>1306.58680275235</c:v>
                </c:pt>
                <c:pt idx="113">
                  <c:v>1302.98564012275</c:v>
                </c:pt>
                <c:pt idx="114">
                  <c:v>1300.82892845741</c:v>
                </c:pt>
                <c:pt idx="115">
                  <c:v>1295.64273695254</c:v>
                </c:pt>
                <c:pt idx="116">
                  <c:v>1294.52333777266</c:v>
                </c:pt>
                <c:pt idx="117">
                  <c:v>1294.46639414549</c:v>
                </c:pt>
                <c:pt idx="118">
                  <c:v>1291.07191365182</c:v>
                </c:pt>
                <c:pt idx="119">
                  <c:v>1288.3041314658</c:v>
                </c:pt>
                <c:pt idx="120">
                  <c:v>1284.64905807779</c:v>
                </c:pt>
                <c:pt idx="121">
                  <c:v>1281.87904118517</c:v>
                </c:pt>
                <c:pt idx="122">
                  <c:v>1279.86439871114</c:v>
                </c:pt>
                <c:pt idx="123">
                  <c:v>1276.60546735231</c:v>
                </c:pt>
                <c:pt idx="124">
                  <c:v>1272.43338085385</c:v>
                </c:pt>
                <c:pt idx="125">
                  <c:v>1269.54130599233</c:v>
                </c:pt>
                <c:pt idx="126">
                  <c:v>1266.58705094456</c:v>
                </c:pt>
                <c:pt idx="127">
                  <c:v>1263.53083006368</c:v>
                </c:pt>
                <c:pt idx="128">
                  <c:v>1261.19701340543</c:v>
                </c:pt>
                <c:pt idx="129">
                  <c:v>1259.39915978893</c:v>
                </c:pt>
                <c:pt idx="130">
                  <c:v>1256.01888486739</c:v>
                </c:pt>
                <c:pt idx="131">
                  <c:v>1254.96516757786</c:v>
                </c:pt>
                <c:pt idx="132">
                  <c:v>1255.00734010799</c:v>
                </c:pt>
                <c:pt idx="133">
                  <c:v>1251.95295560595</c:v>
                </c:pt>
                <c:pt idx="134">
                  <c:v>1250.22777921257</c:v>
                </c:pt>
                <c:pt idx="135">
                  <c:v>1247.27599590738</c:v>
                </c:pt>
                <c:pt idx="136">
                  <c:v>1245.41217460058</c:v>
                </c:pt>
                <c:pt idx="137">
                  <c:v>1243.53953487671</c:v>
                </c:pt>
                <c:pt idx="138">
                  <c:v>1240.57223655659</c:v>
                </c:pt>
                <c:pt idx="139">
                  <c:v>1237.82215195893</c:v>
                </c:pt>
                <c:pt idx="140">
                  <c:v>1235.6798556741</c:v>
                </c:pt>
                <c:pt idx="141">
                  <c:v>1233.6425663601</c:v>
                </c:pt>
                <c:pt idx="142">
                  <c:v>1231.69624661705</c:v>
                </c:pt>
                <c:pt idx="143">
                  <c:v>1229.78454276752</c:v>
                </c:pt>
                <c:pt idx="144">
                  <c:v>1228.7628948193</c:v>
                </c:pt>
                <c:pt idx="145">
                  <c:v>1225.8869228263</c:v>
                </c:pt>
                <c:pt idx="146">
                  <c:v>1225.04208901658</c:v>
                </c:pt>
                <c:pt idx="147">
                  <c:v>1224.9602231052</c:v>
                </c:pt>
                <c:pt idx="148">
                  <c:v>1223.06433828944</c:v>
                </c:pt>
                <c:pt idx="149">
                  <c:v>1221.34755500907</c:v>
                </c:pt>
                <c:pt idx="150">
                  <c:v>1219.25747667998</c:v>
                </c:pt>
                <c:pt idx="151">
                  <c:v>1217.60254459596</c:v>
                </c:pt>
                <c:pt idx="152">
                  <c:v>1216.50691750078</c:v>
                </c:pt>
                <c:pt idx="153">
                  <c:v>1214.82736483293</c:v>
                </c:pt>
                <c:pt idx="154">
                  <c:v>1212.42646270416</c:v>
                </c:pt>
                <c:pt idx="155">
                  <c:v>1210.70355391421</c:v>
                </c:pt>
                <c:pt idx="156">
                  <c:v>1208.95692466564</c:v>
                </c:pt>
                <c:pt idx="157">
                  <c:v>1207.14086529244</c:v>
                </c:pt>
                <c:pt idx="158">
                  <c:v>1205.88791374945</c:v>
                </c:pt>
                <c:pt idx="159">
                  <c:v>1204.86729352865</c:v>
                </c:pt>
                <c:pt idx="160">
                  <c:v>1202.99356916365</c:v>
                </c:pt>
                <c:pt idx="161">
                  <c:v>1202.35741061504</c:v>
                </c:pt>
                <c:pt idx="162">
                  <c:v>1202.40445291667</c:v>
                </c:pt>
                <c:pt idx="163">
                  <c:v>1200.47945863268</c:v>
                </c:pt>
                <c:pt idx="164">
                  <c:v>1199.49841550292</c:v>
                </c:pt>
                <c:pt idx="165">
                  <c:v>1197.70964652025</c:v>
                </c:pt>
                <c:pt idx="166">
                  <c:v>1196.63276620482</c:v>
                </c:pt>
                <c:pt idx="167">
                  <c:v>1195.47010124864</c:v>
                </c:pt>
                <c:pt idx="168">
                  <c:v>1193.6075328206</c:v>
                </c:pt>
                <c:pt idx="169">
                  <c:v>1192.0251978596</c:v>
                </c:pt>
                <c:pt idx="170">
                  <c:v>1190.72559651674</c:v>
                </c:pt>
                <c:pt idx="171">
                  <c:v>1189.53757556373</c:v>
                </c:pt>
                <c:pt idx="172">
                  <c:v>1188.4839782775</c:v>
                </c:pt>
                <c:pt idx="173">
                  <c:v>1187.36090742665</c:v>
                </c:pt>
                <c:pt idx="174">
                  <c:v>1186.88720458987</c:v>
                </c:pt>
                <c:pt idx="175">
                  <c:v>1185.08685478802</c:v>
                </c:pt>
                <c:pt idx="176">
                  <c:v>1184.55835835956</c:v>
                </c:pt>
                <c:pt idx="177">
                  <c:v>1183.655398631</c:v>
                </c:pt>
                <c:pt idx="178">
                  <c:v>1182.66691017881</c:v>
                </c:pt>
                <c:pt idx="179">
                  <c:v>1181.5328295739</c:v>
                </c:pt>
                <c:pt idx="180">
                  <c:v>1180.29247626182</c:v>
                </c:pt>
                <c:pt idx="181">
                  <c:v>1179.25521654854</c:v>
                </c:pt>
                <c:pt idx="182">
                  <c:v>1178.70508723148</c:v>
                </c:pt>
                <c:pt idx="183">
                  <c:v>1177.92919324915</c:v>
                </c:pt>
                <c:pt idx="184">
                  <c:v>1176.44712380088</c:v>
                </c:pt>
                <c:pt idx="185">
                  <c:v>1175.38669942408</c:v>
                </c:pt>
                <c:pt idx="186">
                  <c:v>1174.29099149277</c:v>
                </c:pt>
                <c:pt idx="187">
                  <c:v>1173.10415787378</c:v>
                </c:pt>
                <c:pt idx="188">
                  <c:v>1172.42810728383</c:v>
                </c:pt>
                <c:pt idx="189">
                  <c:v>1171.7809505157</c:v>
                </c:pt>
                <c:pt idx="190">
                  <c:v>1171.86134242074</c:v>
                </c:pt>
                <c:pt idx="191">
                  <c:v>1170.78783869167</c:v>
                </c:pt>
                <c:pt idx="192">
                  <c:v>1170.05817054602</c:v>
                </c:pt>
                <c:pt idx="193">
                  <c:v>1169.45839507081</c:v>
                </c:pt>
                <c:pt idx="194">
                  <c:v>1168.30556342625</c:v>
                </c:pt>
                <c:pt idx="195">
                  <c:v>1167.82661004833</c:v>
                </c:pt>
                <c:pt idx="196">
                  <c:v>1166.82863285519</c:v>
                </c:pt>
                <c:pt idx="197">
                  <c:v>1166.07611863237</c:v>
                </c:pt>
                <c:pt idx="198">
                  <c:v>1164.79669395784</c:v>
                </c:pt>
                <c:pt idx="199">
                  <c:v>1163.94696581526</c:v>
                </c:pt>
                <c:pt idx="200">
                  <c:v>1163.20075974157</c:v>
                </c:pt>
                <c:pt idx="201">
                  <c:v>1162.57463740994</c:v>
                </c:pt>
                <c:pt idx="202">
                  <c:v>1162.1322138585</c:v>
                </c:pt>
                <c:pt idx="203">
                  <c:v>1161.49334107585</c:v>
                </c:pt>
                <c:pt idx="204">
                  <c:v>1161.38171602611</c:v>
                </c:pt>
                <c:pt idx="205">
                  <c:v>1161.46329135146</c:v>
                </c:pt>
                <c:pt idx="206">
                  <c:v>1160.32356428264</c:v>
                </c:pt>
                <c:pt idx="207">
                  <c:v>1159.65246629723</c:v>
                </c:pt>
                <c:pt idx="208">
                  <c:v>1159.44030107908</c:v>
                </c:pt>
                <c:pt idx="209">
                  <c:v>1158.79900885576</c:v>
                </c:pt>
                <c:pt idx="210">
                  <c:v>1158.3020002806</c:v>
                </c:pt>
                <c:pt idx="211">
                  <c:v>1157.50913246965</c:v>
                </c:pt>
                <c:pt idx="212">
                  <c:v>1156.87844313749</c:v>
                </c:pt>
                <c:pt idx="213">
                  <c:v>1156.74244332116</c:v>
                </c:pt>
                <c:pt idx="214">
                  <c:v>1155.87815375454</c:v>
                </c:pt>
                <c:pt idx="215">
                  <c:v>1155.27956981913</c:v>
                </c:pt>
                <c:pt idx="216">
                  <c:v>1154.61497793047</c:v>
                </c:pt>
                <c:pt idx="217">
                  <c:v>1153.80570277159</c:v>
                </c:pt>
                <c:pt idx="218">
                  <c:v>1153.50651390219</c:v>
                </c:pt>
                <c:pt idx="219">
                  <c:v>1153.05114112773</c:v>
                </c:pt>
                <c:pt idx="220">
                  <c:v>1153.14438645187</c:v>
                </c:pt>
                <c:pt idx="221">
                  <c:v>1152.69997009998</c:v>
                </c:pt>
                <c:pt idx="222">
                  <c:v>1151.84996249969</c:v>
                </c:pt>
                <c:pt idx="223">
                  <c:v>1152.01849742537</c:v>
                </c:pt>
                <c:pt idx="224">
                  <c:v>1151.56992298845</c:v>
                </c:pt>
                <c:pt idx="225">
                  <c:v>1151.4145167765</c:v>
                </c:pt>
                <c:pt idx="226">
                  <c:v>1150.80419152109</c:v>
                </c:pt>
                <c:pt idx="227">
                  <c:v>1150.82420779593</c:v>
                </c:pt>
                <c:pt idx="228">
                  <c:v>1150.35870164721</c:v>
                </c:pt>
                <c:pt idx="229">
                  <c:v>1149.67972916439</c:v>
                </c:pt>
                <c:pt idx="230">
                  <c:v>1149.34351136511</c:v>
                </c:pt>
                <c:pt idx="231">
                  <c:v>1149.14087677299</c:v>
                </c:pt>
                <c:pt idx="232">
                  <c:v>1149.18659650906</c:v>
                </c:pt>
                <c:pt idx="233">
                  <c:v>1148.89928045316</c:v>
                </c:pt>
                <c:pt idx="234">
                  <c:v>1149.05939040145</c:v>
                </c:pt>
                <c:pt idx="235">
                  <c:v>1149.15777738093</c:v>
                </c:pt>
                <c:pt idx="236">
                  <c:v>1148.53971488273</c:v>
                </c:pt>
                <c:pt idx="237">
                  <c:v>1148.73884115379</c:v>
                </c:pt>
                <c:pt idx="238">
                  <c:v>1148.60786858431</c:v>
                </c:pt>
                <c:pt idx="239">
                  <c:v>1149.23579618485</c:v>
                </c:pt>
                <c:pt idx="240">
                  <c:v>1148.89826351115</c:v>
                </c:pt>
                <c:pt idx="241">
                  <c:v>1148.47498923382</c:v>
                </c:pt>
                <c:pt idx="242">
                  <c:v>1148.35548937166</c:v>
                </c:pt>
                <c:pt idx="243">
                  <c:v>1147.78329079761</c:v>
                </c:pt>
                <c:pt idx="244">
                  <c:v>1147.5189266693</c:v>
                </c:pt>
                <c:pt idx="245">
                  <c:v>1147.29802583583</c:v>
                </c:pt>
                <c:pt idx="246">
                  <c:v>1146.92925947034</c:v>
                </c:pt>
                <c:pt idx="247">
                  <c:v>1146.33216897994</c:v>
                </c:pt>
                <c:pt idx="248">
                  <c:v>1146.23774016726</c:v>
                </c:pt>
                <c:pt idx="249">
                  <c:v>1145.86454511948</c:v>
                </c:pt>
                <c:pt idx="250">
                  <c:v>1145.97050122001</c:v>
                </c:pt>
                <c:pt idx="251">
                  <c:v>1145.80333082538</c:v>
                </c:pt>
                <c:pt idx="252">
                  <c:v>1145.5832967026</c:v>
                </c:pt>
                <c:pt idx="253">
                  <c:v>1145.89487962952</c:v>
                </c:pt>
                <c:pt idx="254">
                  <c:v>1145.52539890218</c:v>
                </c:pt>
                <c:pt idx="255">
                  <c:v>1145.19512748269</c:v>
                </c:pt>
                <c:pt idx="256">
                  <c:v>1144.74902476269</c:v>
                </c:pt>
                <c:pt idx="257">
                  <c:v>1144.78396673698</c:v>
                </c:pt>
                <c:pt idx="258">
                  <c:v>1144.3666388112</c:v>
                </c:pt>
                <c:pt idx="259">
                  <c:v>1144.60069456582</c:v>
                </c:pt>
                <c:pt idx="260">
                  <c:v>1144.3778105572</c:v>
                </c:pt>
                <c:pt idx="261">
                  <c:v>1144.15779527408</c:v>
                </c:pt>
                <c:pt idx="262">
                  <c:v>1144.48847890412</c:v>
                </c:pt>
                <c:pt idx="263">
                  <c:v>1144.34737610752</c:v>
                </c:pt>
                <c:pt idx="264">
                  <c:v>1144.53641639327</c:v>
                </c:pt>
                <c:pt idx="265">
                  <c:v>1144.44616031851</c:v>
                </c:pt>
                <c:pt idx="266">
                  <c:v>1144.20039471948</c:v>
                </c:pt>
                <c:pt idx="267">
                  <c:v>1143.81078921018</c:v>
                </c:pt>
                <c:pt idx="268">
                  <c:v>1144.20969254442</c:v>
                </c:pt>
                <c:pt idx="269">
                  <c:v>1143.81425622601</c:v>
                </c:pt>
                <c:pt idx="270">
                  <c:v>1144.08990338054</c:v>
                </c:pt>
                <c:pt idx="271">
                  <c:v>1144.34347292991</c:v>
                </c:pt>
                <c:pt idx="272">
                  <c:v>1144.29722156454</c:v>
                </c:pt>
                <c:pt idx="273">
                  <c:v>1144.52072564081</c:v>
                </c:pt>
                <c:pt idx="274">
                  <c:v>1144.34179468764</c:v>
                </c:pt>
                <c:pt idx="275">
                  <c:v>1144.15257497697</c:v>
                </c:pt>
                <c:pt idx="276">
                  <c:v>1144.35791151956</c:v>
                </c:pt>
                <c:pt idx="277">
                  <c:v>1144.0689308816</c:v>
                </c:pt>
                <c:pt idx="278">
                  <c:v>1144.08452963537</c:v>
                </c:pt>
                <c:pt idx="279">
                  <c:v>1143.69312121384</c:v>
                </c:pt>
                <c:pt idx="280">
                  <c:v>1143.44671359384</c:v>
                </c:pt>
                <c:pt idx="281">
                  <c:v>1143.20783296609</c:v>
                </c:pt>
                <c:pt idx="282">
                  <c:v>1143.02518199128</c:v>
                </c:pt>
                <c:pt idx="283">
                  <c:v>1142.63181770479</c:v>
                </c:pt>
                <c:pt idx="284">
                  <c:v>1142.80875847971</c:v>
                </c:pt>
                <c:pt idx="285">
                  <c:v>1142.53066450516</c:v>
                </c:pt>
                <c:pt idx="286">
                  <c:v>1141.81368901135</c:v>
                </c:pt>
                <c:pt idx="287">
                  <c:v>1142.64736706433</c:v>
                </c:pt>
                <c:pt idx="288">
                  <c:v>1142.44264533065</c:v>
                </c:pt>
                <c:pt idx="289">
                  <c:v>1142.47512013381</c:v>
                </c:pt>
                <c:pt idx="290">
                  <c:v>1142.49242065561</c:v>
                </c:pt>
                <c:pt idx="291">
                  <c:v>1142.86564968453</c:v>
                </c:pt>
                <c:pt idx="292">
                  <c:v>1142.78739717835</c:v>
                </c:pt>
                <c:pt idx="293">
                  <c:v>1142.98584317958</c:v>
                </c:pt>
                <c:pt idx="294">
                  <c:v>1142.99991294179</c:v>
                </c:pt>
                <c:pt idx="295">
                  <c:v>1143.38891890222</c:v>
                </c:pt>
                <c:pt idx="296">
                  <c:v>1142.75601146655</c:v>
                </c:pt>
                <c:pt idx="297">
                  <c:v>1143.13499823021</c:v>
                </c:pt>
                <c:pt idx="298">
                  <c:v>1143.19526158825</c:v>
                </c:pt>
                <c:pt idx="299">
                  <c:v>1142.63197193284</c:v>
                </c:pt>
                <c:pt idx="300">
                  <c:v>1143.00851288288</c:v>
                </c:pt>
                <c:pt idx="301">
                  <c:v>1142.92101560221</c:v>
                </c:pt>
                <c:pt idx="302">
                  <c:v>1142.57807479773</c:v>
                </c:pt>
                <c:pt idx="303">
                  <c:v>1142.93915443512</c:v>
                </c:pt>
                <c:pt idx="304">
                  <c:v>1142.8518082355</c:v>
                </c:pt>
                <c:pt idx="305">
                  <c:v>1142.88296159257</c:v>
                </c:pt>
                <c:pt idx="306">
                  <c:v>1143.04646466202</c:v>
                </c:pt>
                <c:pt idx="307">
                  <c:v>1142.93015999571</c:v>
                </c:pt>
                <c:pt idx="308">
                  <c:v>1143.00241339006</c:v>
                </c:pt>
                <c:pt idx="309">
                  <c:v>1142.79718184967</c:v>
                </c:pt>
                <c:pt idx="310">
                  <c:v>1142.93564676135</c:v>
                </c:pt>
                <c:pt idx="311">
                  <c:v>1142.90054046621</c:v>
                </c:pt>
                <c:pt idx="312">
                  <c:v>1143.08855477126</c:v>
                </c:pt>
                <c:pt idx="313">
                  <c:v>1142.89580349413</c:v>
                </c:pt>
                <c:pt idx="314">
                  <c:v>1142.90037759835</c:v>
                </c:pt>
                <c:pt idx="315">
                  <c:v>1142.9175548835</c:v>
                </c:pt>
                <c:pt idx="316">
                  <c:v>1142.80856562907</c:v>
                </c:pt>
                <c:pt idx="317">
                  <c:v>1142.89860498428</c:v>
                </c:pt>
                <c:pt idx="318">
                  <c:v>1142.78529653854</c:v>
                </c:pt>
                <c:pt idx="319">
                  <c:v>1142.80834071598</c:v>
                </c:pt>
                <c:pt idx="320">
                  <c:v>1142.70377199428</c:v>
                </c:pt>
                <c:pt idx="321">
                  <c:v>1142.65877901267</c:v>
                </c:pt>
                <c:pt idx="322">
                  <c:v>1142.61826538106</c:v>
                </c:pt>
                <c:pt idx="323">
                  <c:v>1142.54426349015</c:v>
                </c:pt>
                <c:pt idx="324">
                  <c:v>1142.5964870995</c:v>
                </c:pt>
                <c:pt idx="325">
                  <c:v>1142.48258716094</c:v>
                </c:pt>
                <c:pt idx="326">
                  <c:v>1142.46868298799</c:v>
                </c:pt>
                <c:pt idx="327">
                  <c:v>1142.55447466089</c:v>
                </c:pt>
                <c:pt idx="328">
                  <c:v>1142.41927627394</c:v>
                </c:pt>
                <c:pt idx="329">
                  <c:v>1142.42821316324</c:v>
                </c:pt>
                <c:pt idx="330">
                  <c:v>1142.25628458964</c:v>
                </c:pt>
                <c:pt idx="331">
                  <c:v>1142.39005803853</c:v>
                </c:pt>
                <c:pt idx="332">
                  <c:v>1142.52122109924</c:v>
                </c:pt>
                <c:pt idx="333">
                  <c:v>1142.52288196988</c:v>
                </c:pt>
                <c:pt idx="334">
                  <c:v>1142.42475824427</c:v>
                </c:pt>
                <c:pt idx="335">
                  <c:v>1142.54191199502</c:v>
                </c:pt>
                <c:pt idx="336">
                  <c:v>1142.54025894363</c:v>
                </c:pt>
                <c:pt idx="337">
                  <c:v>1142.57345728581</c:v>
                </c:pt>
                <c:pt idx="338">
                  <c:v>1142.53257169404</c:v>
                </c:pt>
                <c:pt idx="339">
                  <c:v>1142.57550624811</c:v>
                </c:pt>
                <c:pt idx="340">
                  <c:v>1142.59631628575</c:v>
                </c:pt>
                <c:pt idx="341">
                  <c:v>1142.52757976907</c:v>
                </c:pt>
                <c:pt idx="342">
                  <c:v>1142.67892135217</c:v>
                </c:pt>
                <c:pt idx="343">
                  <c:v>1142.67812174953</c:v>
                </c:pt>
                <c:pt idx="344">
                  <c:v>1142.53933326406</c:v>
                </c:pt>
                <c:pt idx="345">
                  <c:v>1142.51270447242</c:v>
                </c:pt>
                <c:pt idx="346">
                  <c:v>1142.38596158534</c:v>
                </c:pt>
                <c:pt idx="347">
                  <c:v>1142.43039318021</c:v>
                </c:pt>
                <c:pt idx="348">
                  <c:v>1142.2902624152</c:v>
                </c:pt>
                <c:pt idx="349">
                  <c:v>1142.26826317677</c:v>
                </c:pt>
                <c:pt idx="350">
                  <c:v>1142.29642106104</c:v>
                </c:pt>
                <c:pt idx="351">
                  <c:v>1142.34727456659</c:v>
                </c:pt>
                <c:pt idx="352">
                  <c:v>1142.2435059191</c:v>
                </c:pt>
                <c:pt idx="353">
                  <c:v>1142.32568258835</c:v>
                </c:pt>
                <c:pt idx="354">
                  <c:v>1142.17884707668</c:v>
                </c:pt>
                <c:pt idx="355">
                  <c:v>1142.31036234098</c:v>
                </c:pt>
                <c:pt idx="356">
                  <c:v>1142.34733194678</c:v>
                </c:pt>
                <c:pt idx="357">
                  <c:v>1142.37411663188</c:v>
                </c:pt>
                <c:pt idx="358">
                  <c:v>1142.41436516335</c:v>
                </c:pt>
                <c:pt idx="359">
                  <c:v>1142.31548436065</c:v>
                </c:pt>
                <c:pt idx="360">
                  <c:v>1142.18211514981</c:v>
                </c:pt>
                <c:pt idx="361">
                  <c:v>1142.32105629269</c:v>
                </c:pt>
                <c:pt idx="362">
                  <c:v>1142.30971866605</c:v>
                </c:pt>
                <c:pt idx="363">
                  <c:v>1142.38448484619</c:v>
                </c:pt>
                <c:pt idx="364">
                  <c:v>1142.43820540349</c:v>
                </c:pt>
                <c:pt idx="365">
                  <c:v>1142.33542470566</c:v>
                </c:pt>
                <c:pt idx="366">
                  <c:v>1142.24599874897</c:v>
                </c:pt>
                <c:pt idx="367">
                  <c:v>1142.17686868826</c:v>
                </c:pt>
                <c:pt idx="368">
                  <c:v>1142.28038282084</c:v>
                </c:pt>
                <c:pt idx="369">
                  <c:v>1142.28936871485</c:v>
                </c:pt>
                <c:pt idx="370">
                  <c:v>1142.26272587453</c:v>
                </c:pt>
                <c:pt idx="371">
                  <c:v>1142.27946550413</c:v>
                </c:pt>
                <c:pt idx="372">
                  <c:v>1142.32241007067</c:v>
                </c:pt>
                <c:pt idx="373">
                  <c:v>1142.28462360431</c:v>
                </c:pt>
                <c:pt idx="374">
                  <c:v>1142.20484788676</c:v>
                </c:pt>
                <c:pt idx="375">
                  <c:v>1142.28239589989</c:v>
                </c:pt>
                <c:pt idx="376">
                  <c:v>1142.32323564877</c:v>
                </c:pt>
                <c:pt idx="377">
                  <c:v>1142.29282392154</c:v>
                </c:pt>
                <c:pt idx="378">
                  <c:v>1142.23310077896</c:v>
                </c:pt>
                <c:pt idx="379">
                  <c:v>1142.21042025938</c:v>
                </c:pt>
                <c:pt idx="380">
                  <c:v>1142.21219618585</c:v>
                </c:pt>
                <c:pt idx="381">
                  <c:v>1142.21189162924</c:v>
                </c:pt>
                <c:pt idx="382">
                  <c:v>1142.27162894098</c:v>
                </c:pt>
                <c:pt idx="383">
                  <c:v>1142.19834570014</c:v>
                </c:pt>
                <c:pt idx="384">
                  <c:v>1142.23821506283</c:v>
                </c:pt>
                <c:pt idx="385">
                  <c:v>1142.24045132659</c:v>
                </c:pt>
                <c:pt idx="386">
                  <c:v>1142.25235011907</c:v>
                </c:pt>
                <c:pt idx="387">
                  <c:v>1142.2630759808</c:v>
                </c:pt>
                <c:pt idx="388">
                  <c:v>1142.21286916726</c:v>
                </c:pt>
                <c:pt idx="389">
                  <c:v>1142.21399440953</c:v>
                </c:pt>
                <c:pt idx="390">
                  <c:v>1142.24958032306</c:v>
                </c:pt>
                <c:pt idx="391">
                  <c:v>1142.21566272534</c:v>
                </c:pt>
                <c:pt idx="392">
                  <c:v>1142.22060113649</c:v>
                </c:pt>
                <c:pt idx="393">
                  <c:v>1142.19868667974</c:v>
                </c:pt>
                <c:pt idx="394">
                  <c:v>1142.20947815893</c:v>
                </c:pt>
                <c:pt idx="395">
                  <c:v>1142.22402285524</c:v>
                </c:pt>
                <c:pt idx="396">
                  <c:v>1142.21940822541</c:v>
                </c:pt>
                <c:pt idx="397">
                  <c:v>1142.19940616012</c:v>
                </c:pt>
                <c:pt idx="398">
                  <c:v>1142.21274363672</c:v>
                </c:pt>
                <c:pt idx="399">
                  <c:v>1142.20298139334</c:v>
                </c:pt>
                <c:pt idx="400">
                  <c:v>1142.22439586654</c:v>
                </c:pt>
                <c:pt idx="401">
                  <c:v>1142.24193519636</c:v>
                </c:pt>
                <c:pt idx="402">
                  <c:v>1142.1998746867</c:v>
                </c:pt>
                <c:pt idx="403">
                  <c:v>1142.221424594</c:v>
                </c:pt>
                <c:pt idx="404">
                  <c:v>1142.21110715329</c:v>
                </c:pt>
                <c:pt idx="405">
                  <c:v>1142.21038255852</c:v>
                </c:pt>
                <c:pt idx="406">
                  <c:v>1142.23659300616</c:v>
                </c:pt>
                <c:pt idx="407">
                  <c:v>1142.23646313223</c:v>
                </c:pt>
                <c:pt idx="408">
                  <c:v>1142.24238092288</c:v>
                </c:pt>
                <c:pt idx="409">
                  <c:v>1142.23834632649</c:v>
                </c:pt>
                <c:pt idx="410">
                  <c:v>1142.23196820642</c:v>
                </c:pt>
                <c:pt idx="411">
                  <c:v>1142.24095618091</c:v>
                </c:pt>
                <c:pt idx="412">
                  <c:v>1142.23961710579</c:v>
                </c:pt>
                <c:pt idx="413">
                  <c:v>1142.25426302233</c:v>
                </c:pt>
                <c:pt idx="414">
                  <c:v>1142.2566856829</c:v>
                </c:pt>
                <c:pt idx="415">
                  <c:v>1142.23752476158</c:v>
                </c:pt>
                <c:pt idx="416">
                  <c:v>1142.25836543373</c:v>
                </c:pt>
                <c:pt idx="417">
                  <c:v>1142.25834977384</c:v>
                </c:pt>
                <c:pt idx="418">
                  <c:v>1142.25048543857</c:v>
                </c:pt>
                <c:pt idx="419">
                  <c:v>1142.26319906453</c:v>
                </c:pt>
                <c:pt idx="420">
                  <c:v>1142.25664217919</c:v>
                </c:pt>
                <c:pt idx="421">
                  <c:v>1142.26098165234</c:v>
                </c:pt>
                <c:pt idx="422">
                  <c:v>1142.26220489061</c:v>
                </c:pt>
                <c:pt idx="423">
                  <c:v>1142.26335921052</c:v>
                </c:pt>
                <c:pt idx="424">
                  <c:v>1142.25160877278</c:v>
                </c:pt>
                <c:pt idx="425">
                  <c:v>1142.253606711</c:v>
                </c:pt>
                <c:pt idx="426">
                  <c:v>1142.25215918138</c:v>
                </c:pt>
                <c:pt idx="427">
                  <c:v>1142.25497361689</c:v>
                </c:pt>
                <c:pt idx="428">
                  <c:v>1142.24635281064</c:v>
                </c:pt>
                <c:pt idx="429">
                  <c:v>1142.24682377292</c:v>
                </c:pt>
                <c:pt idx="430">
                  <c:v>1142.24854612086</c:v>
                </c:pt>
                <c:pt idx="431">
                  <c:v>1142.239265104</c:v>
                </c:pt>
                <c:pt idx="432">
                  <c:v>1142.25079098089</c:v>
                </c:pt>
                <c:pt idx="433">
                  <c:v>1142.24179419458</c:v>
                </c:pt>
                <c:pt idx="434">
                  <c:v>1142.24897528574</c:v>
                </c:pt>
                <c:pt idx="435">
                  <c:v>1142.24842088026</c:v>
                </c:pt>
                <c:pt idx="436">
                  <c:v>1142.25032979487</c:v>
                </c:pt>
                <c:pt idx="437">
                  <c:v>1142.24577195302</c:v>
                </c:pt>
                <c:pt idx="438">
                  <c:v>1142.2482092905</c:v>
                </c:pt>
                <c:pt idx="439">
                  <c:v>1142.2439784558</c:v>
                </c:pt>
                <c:pt idx="440">
                  <c:v>1142.25112077</c:v>
                </c:pt>
                <c:pt idx="441">
                  <c:v>1142.25204805166</c:v>
                </c:pt>
                <c:pt idx="442">
                  <c:v>1142.25413313564</c:v>
                </c:pt>
                <c:pt idx="443">
                  <c:v>1142.25129948256</c:v>
                </c:pt>
                <c:pt idx="444">
                  <c:v>1142.25517802877</c:v>
                </c:pt>
                <c:pt idx="445">
                  <c:v>1142.25461839913</c:v>
                </c:pt>
                <c:pt idx="446">
                  <c:v>1142.25189205755</c:v>
                </c:pt>
                <c:pt idx="447">
                  <c:v>1142.25303352281</c:v>
                </c:pt>
                <c:pt idx="448">
                  <c:v>1142.25338265716</c:v>
                </c:pt>
                <c:pt idx="449">
                  <c:v>1142.25534881417</c:v>
                </c:pt>
                <c:pt idx="450">
                  <c:v>1142.25357715644</c:v>
                </c:pt>
                <c:pt idx="451">
                  <c:v>1142.25318409032</c:v>
                </c:pt>
                <c:pt idx="452">
                  <c:v>1142.25134304409</c:v>
                </c:pt>
                <c:pt idx="453">
                  <c:v>1142.2522064617</c:v>
                </c:pt>
                <c:pt idx="454">
                  <c:v>1142.25157743061</c:v>
                </c:pt>
                <c:pt idx="455">
                  <c:v>1142.25013138399</c:v>
                </c:pt>
                <c:pt idx="456">
                  <c:v>1142.25015489785</c:v>
                </c:pt>
                <c:pt idx="457">
                  <c:v>1142.24833203695</c:v>
                </c:pt>
                <c:pt idx="458">
                  <c:v>1142.24897768559</c:v>
                </c:pt>
                <c:pt idx="459">
                  <c:v>1142.24784687826</c:v>
                </c:pt>
                <c:pt idx="460">
                  <c:v>1142.24771150781</c:v>
                </c:pt>
                <c:pt idx="461">
                  <c:v>1142.2489572517</c:v>
                </c:pt>
                <c:pt idx="462">
                  <c:v>1142.24409484244</c:v>
                </c:pt>
                <c:pt idx="463">
                  <c:v>1142.24436616618</c:v>
                </c:pt>
                <c:pt idx="464">
                  <c:v>1142.2416259063</c:v>
                </c:pt>
                <c:pt idx="465">
                  <c:v>1142.24093367335</c:v>
                </c:pt>
                <c:pt idx="466">
                  <c:v>1142.24295027929</c:v>
                </c:pt>
                <c:pt idx="467">
                  <c:v>1142.24020789875</c:v>
                </c:pt>
                <c:pt idx="468">
                  <c:v>1142.24064768876</c:v>
                </c:pt>
                <c:pt idx="469">
                  <c:v>1142.23965661809</c:v>
                </c:pt>
                <c:pt idx="470">
                  <c:v>1142.24148599433</c:v>
                </c:pt>
                <c:pt idx="471">
                  <c:v>1142.23995561949</c:v>
                </c:pt>
                <c:pt idx="472">
                  <c:v>1142.24060363488</c:v>
                </c:pt>
                <c:pt idx="473">
                  <c:v>1142.24047671503</c:v>
                </c:pt>
                <c:pt idx="474">
                  <c:v>1142.24115558065</c:v>
                </c:pt>
                <c:pt idx="475">
                  <c:v>1142.23857623538</c:v>
                </c:pt>
                <c:pt idx="476">
                  <c:v>1142.23884845898</c:v>
                </c:pt>
                <c:pt idx="477">
                  <c:v>1142.24187136765</c:v>
                </c:pt>
                <c:pt idx="478">
                  <c:v>1142.23997215305</c:v>
                </c:pt>
                <c:pt idx="479">
                  <c:v>1142.24179831731</c:v>
                </c:pt>
                <c:pt idx="480">
                  <c:v>1142.24007407197</c:v>
                </c:pt>
                <c:pt idx="481">
                  <c:v>1142.24280740557</c:v>
                </c:pt>
                <c:pt idx="482">
                  <c:v>1142.24074678117</c:v>
                </c:pt>
                <c:pt idx="483">
                  <c:v>1142.2411297001</c:v>
                </c:pt>
                <c:pt idx="484">
                  <c:v>1142.24073852807</c:v>
                </c:pt>
                <c:pt idx="485">
                  <c:v>1142.24215571147</c:v>
                </c:pt>
                <c:pt idx="486">
                  <c:v>1142.24078693167</c:v>
                </c:pt>
                <c:pt idx="487">
                  <c:v>1142.24058718267</c:v>
                </c:pt>
                <c:pt idx="488">
                  <c:v>1142.24155093264</c:v>
                </c:pt>
                <c:pt idx="489">
                  <c:v>1142.24027565817</c:v>
                </c:pt>
                <c:pt idx="490">
                  <c:v>1142.24110732565</c:v>
                </c:pt>
                <c:pt idx="491">
                  <c:v>1142.241373603</c:v>
                </c:pt>
                <c:pt idx="492">
                  <c:v>1142.24115953927</c:v>
                </c:pt>
                <c:pt idx="493">
                  <c:v>1142.2408894887</c:v>
                </c:pt>
                <c:pt idx="494">
                  <c:v>1142.24252393459</c:v>
                </c:pt>
                <c:pt idx="495">
                  <c:v>1142.24297963028</c:v>
                </c:pt>
                <c:pt idx="496">
                  <c:v>1142.24228296902</c:v>
                </c:pt>
                <c:pt idx="497">
                  <c:v>1142.24318321361</c:v>
                </c:pt>
                <c:pt idx="498">
                  <c:v>1142.24308072404</c:v>
                </c:pt>
                <c:pt idx="499">
                  <c:v>1142.24355178781</c:v>
                </c:pt>
                <c:pt idx="500">
                  <c:v>1142.24295943046</c:v>
                </c:pt>
                <c:pt idx="501">
                  <c:v>1142.24363047521</c:v>
                </c:pt>
                <c:pt idx="502">
                  <c:v>1142.24355154745</c:v>
                </c:pt>
                <c:pt idx="503">
                  <c:v>1142.24406145254</c:v>
                </c:pt>
                <c:pt idx="504">
                  <c:v>1142.24378404363</c:v>
                </c:pt>
                <c:pt idx="505">
                  <c:v>1142.24462758497</c:v>
                </c:pt>
                <c:pt idx="506">
                  <c:v>1142.24341209942</c:v>
                </c:pt>
                <c:pt idx="507">
                  <c:v>1142.24361671734</c:v>
                </c:pt>
                <c:pt idx="508">
                  <c:v>1142.24352559622</c:v>
                </c:pt>
                <c:pt idx="509">
                  <c:v>1142.24354476911</c:v>
                </c:pt>
                <c:pt idx="510">
                  <c:v>1142.2433681112</c:v>
                </c:pt>
                <c:pt idx="511">
                  <c:v>1142.24343277067</c:v>
                </c:pt>
                <c:pt idx="512">
                  <c:v>1142.24292278346</c:v>
                </c:pt>
                <c:pt idx="513">
                  <c:v>1142.2430178818</c:v>
                </c:pt>
                <c:pt idx="514">
                  <c:v>1142.2430582461</c:v>
                </c:pt>
                <c:pt idx="515">
                  <c:v>1142.24319312968</c:v>
                </c:pt>
                <c:pt idx="516">
                  <c:v>1142.24362714959</c:v>
                </c:pt>
                <c:pt idx="517">
                  <c:v>1142.24330260166</c:v>
                </c:pt>
                <c:pt idx="518">
                  <c:v>1142.24346544208</c:v>
                </c:pt>
                <c:pt idx="519">
                  <c:v>1142.24345285271</c:v>
                </c:pt>
                <c:pt idx="520">
                  <c:v>1142.24353521288</c:v>
                </c:pt>
                <c:pt idx="521">
                  <c:v>1142.24319076312</c:v>
                </c:pt>
                <c:pt idx="522">
                  <c:v>1142.2427983084</c:v>
                </c:pt>
                <c:pt idx="523">
                  <c:v>1142.24355535148</c:v>
                </c:pt>
                <c:pt idx="524">
                  <c:v>1142.24393830086</c:v>
                </c:pt>
                <c:pt idx="525">
                  <c:v>1142.24349091413</c:v>
                </c:pt>
                <c:pt idx="526">
                  <c:v>1142.24328430867</c:v>
                </c:pt>
                <c:pt idx="527">
                  <c:v>1142.24363739523</c:v>
                </c:pt>
                <c:pt idx="528">
                  <c:v>1142.24334943646</c:v>
                </c:pt>
                <c:pt idx="529">
                  <c:v>1142.24387191843</c:v>
                </c:pt>
                <c:pt idx="530">
                  <c:v>1142.24354166885</c:v>
                </c:pt>
                <c:pt idx="531">
                  <c:v>1142.24351849196</c:v>
                </c:pt>
                <c:pt idx="532">
                  <c:v>1142.2433831939</c:v>
                </c:pt>
                <c:pt idx="533">
                  <c:v>1142.24346046445</c:v>
                </c:pt>
                <c:pt idx="534">
                  <c:v>1142.24347206933</c:v>
                </c:pt>
                <c:pt idx="535">
                  <c:v>1142.24334220267</c:v>
                </c:pt>
                <c:pt idx="536">
                  <c:v>1142.24336329024</c:v>
                </c:pt>
                <c:pt idx="537">
                  <c:v>1142.24363138242</c:v>
                </c:pt>
                <c:pt idx="538">
                  <c:v>1142.24363112833</c:v>
                </c:pt>
                <c:pt idx="539">
                  <c:v>1142.24359251294</c:v>
                </c:pt>
                <c:pt idx="540">
                  <c:v>1142.24353270479</c:v>
                </c:pt>
                <c:pt idx="541">
                  <c:v>1142.24344714817</c:v>
                </c:pt>
                <c:pt idx="542">
                  <c:v>1142.24346408269</c:v>
                </c:pt>
                <c:pt idx="543">
                  <c:v>1142.24348985203</c:v>
                </c:pt>
                <c:pt idx="544">
                  <c:v>1142.24339924958</c:v>
                </c:pt>
                <c:pt idx="545">
                  <c:v>1142.24350387701</c:v>
                </c:pt>
                <c:pt idx="546">
                  <c:v>1142.24325456891</c:v>
                </c:pt>
                <c:pt idx="547">
                  <c:v>1142.2432594846</c:v>
                </c:pt>
                <c:pt idx="548">
                  <c:v>1142.24348400723</c:v>
                </c:pt>
                <c:pt idx="549">
                  <c:v>1142.24369526474</c:v>
                </c:pt>
                <c:pt idx="550">
                  <c:v>1142.24375016576</c:v>
                </c:pt>
                <c:pt idx="551">
                  <c:v>1142.24385290407</c:v>
                </c:pt>
                <c:pt idx="552">
                  <c:v>1142.24397836996</c:v>
                </c:pt>
                <c:pt idx="553">
                  <c:v>1142.24378664037</c:v>
                </c:pt>
                <c:pt idx="554">
                  <c:v>1142.24383191164</c:v>
                </c:pt>
                <c:pt idx="555">
                  <c:v>1142.24384349114</c:v>
                </c:pt>
                <c:pt idx="556">
                  <c:v>1142.24372596278</c:v>
                </c:pt>
                <c:pt idx="557">
                  <c:v>1142.24387831311</c:v>
                </c:pt>
                <c:pt idx="558">
                  <c:v>1142.24392567976</c:v>
                </c:pt>
                <c:pt idx="559">
                  <c:v>1142.2440662712</c:v>
                </c:pt>
                <c:pt idx="560">
                  <c:v>1142.24385496671</c:v>
                </c:pt>
                <c:pt idx="561">
                  <c:v>1142.24414525989</c:v>
                </c:pt>
                <c:pt idx="562">
                  <c:v>1142.24386913527</c:v>
                </c:pt>
                <c:pt idx="563">
                  <c:v>1142.24366864003</c:v>
                </c:pt>
                <c:pt idx="564">
                  <c:v>1142.24405413764</c:v>
                </c:pt>
                <c:pt idx="565">
                  <c:v>1142.24402264847</c:v>
                </c:pt>
                <c:pt idx="566">
                  <c:v>1142.24392923583</c:v>
                </c:pt>
                <c:pt idx="567">
                  <c:v>1142.24369579482</c:v>
                </c:pt>
                <c:pt idx="568">
                  <c:v>1142.24405670095</c:v>
                </c:pt>
                <c:pt idx="569">
                  <c:v>1142.24404321891</c:v>
                </c:pt>
                <c:pt idx="570">
                  <c:v>1142.24410665614</c:v>
                </c:pt>
                <c:pt idx="571">
                  <c:v>1142.24411032121</c:v>
                </c:pt>
                <c:pt idx="572">
                  <c:v>1142.24404563506</c:v>
                </c:pt>
                <c:pt idx="573">
                  <c:v>1142.24411562881</c:v>
                </c:pt>
                <c:pt idx="574">
                  <c:v>1142.24420926878</c:v>
                </c:pt>
                <c:pt idx="575">
                  <c:v>1142.24416812368</c:v>
                </c:pt>
                <c:pt idx="576">
                  <c:v>1142.24409346154</c:v>
                </c:pt>
                <c:pt idx="577">
                  <c:v>1142.24403089539</c:v>
                </c:pt>
                <c:pt idx="578">
                  <c:v>1142.24392974853</c:v>
                </c:pt>
                <c:pt idx="579">
                  <c:v>1142.24400938745</c:v>
                </c:pt>
                <c:pt idx="580">
                  <c:v>1142.24396469863</c:v>
                </c:pt>
                <c:pt idx="581">
                  <c:v>1142.24406418596</c:v>
                </c:pt>
                <c:pt idx="582">
                  <c:v>1142.24414358334</c:v>
                </c:pt>
                <c:pt idx="583">
                  <c:v>1142.24407274408</c:v>
                </c:pt>
                <c:pt idx="584">
                  <c:v>1142.2441372034</c:v>
                </c:pt>
                <c:pt idx="585">
                  <c:v>1142.24410316686</c:v>
                </c:pt>
                <c:pt idx="586">
                  <c:v>1142.24404005666</c:v>
                </c:pt>
                <c:pt idx="587">
                  <c:v>1142.24405509825</c:v>
                </c:pt>
                <c:pt idx="588">
                  <c:v>1142.24405389153</c:v>
                </c:pt>
                <c:pt idx="589">
                  <c:v>1142.244060364</c:v>
                </c:pt>
                <c:pt idx="590">
                  <c:v>1142.24415933182</c:v>
                </c:pt>
                <c:pt idx="591">
                  <c:v>1142.24409035009</c:v>
                </c:pt>
                <c:pt idx="592">
                  <c:v>1142.24417018936</c:v>
                </c:pt>
                <c:pt idx="593">
                  <c:v>1142.24421128573</c:v>
                </c:pt>
                <c:pt idx="594">
                  <c:v>1142.24419885412</c:v>
                </c:pt>
                <c:pt idx="595">
                  <c:v>1142.24423154228</c:v>
                </c:pt>
                <c:pt idx="596">
                  <c:v>1142.24421389419</c:v>
                </c:pt>
                <c:pt idx="597">
                  <c:v>1142.24412227343</c:v>
                </c:pt>
                <c:pt idx="598">
                  <c:v>1142.24397658028</c:v>
                </c:pt>
                <c:pt idx="599">
                  <c:v>1142.24405642392</c:v>
                </c:pt>
                <c:pt idx="600">
                  <c:v>1142.24402275855</c:v>
                </c:pt>
                <c:pt idx="601">
                  <c:v>1142.24405699897</c:v>
                </c:pt>
                <c:pt idx="602">
                  <c:v>1142.24399737627</c:v>
                </c:pt>
                <c:pt idx="603">
                  <c:v>1142.24399059895</c:v>
                </c:pt>
                <c:pt idx="604">
                  <c:v>1142.24390193509</c:v>
                </c:pt>
                <c:pt idx="605">
                  <c:v>1142.24404837295</c:v>
                </c:pt>
                <c:pt idx="606">
                  <c:v>1142.24395301393</c:v>
                </c:pt>
                <c:pt idx="607">
                  <c:v>1142.24399714022</c:v>
                </c:pt>
                <c:pt idx="608">
                  <c:v>1142.24398774124</c:v>
                </c:pt>
                <c:pt idx="609">
                  <c:v>1142.24397823945</c:v>
                </c:pt>
                <c:pt idx="610">
                  <c:v>1142.24399088574</c:v>
                </c:pt>
                <c:pt idx="611">
                  <c:v>1142.24399503993</c:v>
                </c:pt>
                <c:pt idx="612">
                  <c:v>1142.24395196473</c:v>
                </c:pt>
                <c:pt idx="613">
                  <c:v>1142.24403314995</c:v>
                </c:pt>
                <c:pt idx="614">
                  <c:v>1142.24402641413</c:v>
                </c:pt>
                <c:pt idx="615">
                  <c:v>1142.2440260955</c:v>
                </c:pt>
                <c:pt idx="616">
                  <c:v>1142.24405910673</c:v>
                </c:pt>
                <c:pt idx="617">
                  <c:v>1142.24402636695</c:v>
                </c:pt>
                <c:pt idx="618">
                  <c:v>1142.24404856426</c:v>
                </c:pt>
                <c:pt idx="619">
                  <c:v>1142.24402396445</c:v>
                </c:pt>
                <c:pt idx="620">
                  <c:v>1142.24400291612</c:v>
                </c:pt>
                <c:pt idx="621">
                  <c:v>1142.24403357866</c:v>
                </c:pt>
                <c:pt idx="622">
                  <c:v>1142.24401528493</c:v>
                </c:pt>
                <c:pt idx="623">
                  <c:v>1142.24408738606</c:v>
                </c:pt>
                <c:pt idx="624">
                  <c:v>1142.24402718528</c:v>
                </c:pt>
                <c:pt idx="625">
                  <c:v>1142.24403516485</c:v>
                </c:pt>
                <c:pt idx="626">
                  <c:v>1142.24402458798</c:v>
                </c:pt>
                <c:pt idx="627">
                  <c:v>1142.24404662078</c:v>
                </c:pt>
                <c:pt idx="628">
                  <c:v>1142.24399793517</c:v>
                </c:pt>
                <c:pt idx="629">
                  <c:v>1142.24398761459</c:v>
                </c:pt>
                <c:pt idx="630">
                  <c:v>1142.24399377429</c:v>
                </c:pt>
                <c:pt idx="631">
                  <c:v>1142.24404794519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Trans!$A$2:$A$633</c:f>
              <c:numCache>
                <c:formatCode>General</c:formatCode>
                <c:ptCount val="6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</c:numCache>
            </c:numRef>
          </c:cat>
          <c:val>
            <c:numRef>
              <c:f>Trans!$E$2:$E$633</c:f>
              <c:numCache>
                <c:formatCode>General</c:formatCode>
                <c:ptCount val="632"/>
                <c:pt idx="0">
                  <c:v>522.557745708469</c:v>
                </c:pt>
                <c:pt idx="1">
                  <c:v>5225.57745708469</c:v>
                </c:pt>
                <c:pt idx="2">
                  <c:v>5151.44674107732</c:v>
                </c:pt>
                <c:pt idx="3">
                  <c:v>5076.73904586033</c:v>
                </c:pt>
                <c:pt idx="4">
                  <c:v>5001.59301942611</c:v>
                </c:pt>
                <c:pt idx="5">
                  <c:v>4926.11766093445</c:v>
                </c:pt>
                <c:pt idx="6">
                  <c:v>4850.40203984619</c:v>
                </c:pt>
                <c:pt idx="7">
                  <c:v>4774.52192157815</c:v>
                </c:pt>
                <c:pt idx="8">
                  <c:v>4698.54455311747</c:v>
                </c:pt>
                <c:pt idx="9">
                  <c:v>4622.53237160932</c:v>
                </c:pt>
                <c:pt idx="10">
                  <c:v>4546.54614165703</c:v>
                </c:pt>
                <c:pt idx="11">
                  <c:v>4472.88260011566</c:v>
                </c:pt>
                <c:pt idx="12">
                  <c:v>4399.48270574442</c:v>
                </c:pt>
                <c:pt idx="13">
                  <c:v>4326.51611821405</c:v>
                </c:pt>
                <c:pt idx="14">
                  <c:v>4254.19262983473</c:v>
                </c:pt>
                <c:pt idx="15">
                  <c:v>2612.78872854234</c:v>
                </c:pt>
                <c:pt idx="16">
                  <c:v>2051.44948896321</c:v>
                </c:pt>
                <c:pt idx="17">
                  <c:v>1888.38683066642</c:v>
                </c:pt>
                <c:pt idx="18">
                  <c:v>1767.02160341768</c:v>
                </c:pt>
                <c:pt idx="19">
                  <c:v>1757.22343079981</c:v>
                </c:pt>
                <c:pt idx="20">
                  <c:v>1665.39494558516</c:v>
                </c:pt>
                <c:pt idx="21">
                  <c:v>1655.12333364545</c:v>
                </c:pt>
                <c:pt idx="22">
                  <c:v>1583.14941835414</c:v>
                </c:pt>
                <c:pt idx="23">
                  <c:v>1572.49072383177</c:v>
                </c:pt>
                <c:pt idx="24">
                  <c:v>1513.54892411206</c:v>
                </c:pt>
                <c:pt idx="25">
                  <c:v>1502.75575168792</c:v>
                </c:pt>
                <c:pt idx="26">
                  <c:v>1454.8484241698</c:v>
                </c:pt>
                <c:pt idx="27">
                  <c:v>1444.02348305954</c:v>
                </c:pt>
                <c:pt idx="28">
                  <c:v>1404.77356327502</c:v>
                </c:pt>
                <c:pt idx="29">
                  <c:v>1419.80892776922</c:v>
                </c:pt>
                <c:pt idx="30">
                  <c:v>1305.59610145122</c:v>
                </c:pt>
                <c:pt idx="31">
                  <c:v>1196.86356754129</c:v>
                </c:pt>
                <c:pt idx="32">
                  <c:v>1136.25916702413</c:v>
                </c:pt>
                <c:pt idx="33">
                  <c:v>1084.52872471609</c:v>
                </c:pt>
                <c:pt idx="34">
                  <c:v>1026.69677744794</c:v>
                </c:pt>
                <c:pt idx="35">
                  <c:v>1007.07048670354</c:v>
                </c:pt>
                <c:pt idx="36">
                  <c:v>1003.48122228256</c:v>
                </c:pt>
                <c:pt idx="37">
                  <c:v>971.233188753022</c:v>
                </c:pt>
                <c:pt idx="38">
                  <c:v>940.86681839676</c:v>
                </c:pt>
                <c:pt idx="39">
                  <c:v>940.042070134739</c:v>
                </c:pt>
                <c:pt idx="40">
                  <c:v>945.972136721115</c:v>
                </c:pt>
                <c:pt idx="41">
                  <c:v>917.286355009385</c:v>
                </c:pt>
                <c:pt idx="42">
                  <c:v>922.777804605311</c:v>
                </c:pt>
                <c:pt idx="43">
                  <c:v>899.912741804038</c:v>
                </c:pt>
                <c:pt idx="44">
                  <c:v>905.030486718984</c:v>
                </c:pt>
                <c:pt idx="45">
                  <c:v>886.628803592264</c:v>
                </c:pt>
                <c:pt idx="46">
                  <c:v>878.966529853884</c:v>
                </c:pt>
                <c:pt idx="47">
                  <c:v>827.463831312402</c:v>
                </c:pt>
                <c:pt idx="48">
                  <c:v>790.153043661188</c:v>
                </c:pt>
                <c:pt idx="49">
                  <c:v>757.457015096887</c:v>
                </c:pt>
                <c:pt idx="50">
                  <c:v>741.516454410056</c:v>
                </c:pt>
                <c:pt idx="51">
                  <c:v>727.465639802521</c:v>
                </c:pt>
                <c:pt idx="52">
                  <c:v>726.464612952239</c:v>
                </c:pt>
                <c:pt idx="53">
                  <c:v>727.358223110771</c:v>
                </c:pt>
                <c:pt idx="54">
                  <c:v>695.169749438426</c:v>
                </c:pt>
                <c:pt idx="55">
                  <c:v>686.188556137517</c:v>
                </c:pt>
                <c:pt idx="56">
                  <c:v>678.922583446736</c:v>
                </c:pt>
                <c:pt idx="57">
                  <c:v>679.294258933931</c:v>
                </c:pt>
                <c:pt idx="58">
                  <c:v>658.667962164934</c:v>
                </c:pt>
                <c:pt idx="59">
                  <c:v>644.304211619622</c:v>
                </c:pt>
                <c:pt idx="60">
                  <c:v>638.783862914409</c:v>
                </c:pt>
                <c:pt idx="61">
                  <c:v>637.602759361385</c:v>
                </c:pt>
                <c:pt idx="62">
                  <c:v>611.430841936167</c:v>
                </c:pt>
                <c:pt idx="63">
                  <c:v>592.703867544793</c:v>
                </c:pt>
                <c:pt idx="64">
                  <c:v>571.039548739062</c:v>
                </c:pt>
                <c:pt idx="65">
                  <c:v>561.073616970318</c:v>
                </c:pt>
                <c:pt idx="66">
                  <c:v>550.423392323177</c:v>
                </c:pt>
                <c:pt idx="67">
                  <c:v>541.782579773092</c:v>
                </c:pt>
                <c:pt idx="68">
                  <c:v>535.857627815822</c:v>
                </c:pt>
                <c:pt idx="69">
                  <c:v>535.735567485714</c:v>
                </c:pt>
                <c:pt idx="70">
                  <c:v>518.375497827996</c:v>
                </c:pt>
                <c:pt idx="71">
                  <c:v>509.060005512326</c:v>
                </c:pt>
                <c:pt idx="72">
                  <c:v>502.792461117842</c:v>
                </c:pt>
                <c:pt idx="73">
                  <c:v>503.691299639983</c:v>
                </c:pt>
                <c:pt idx="74">
                  <c:v>490.076256034296</c:v>
                </c:pt>
                <c:pt idx="75">
                  <c:v>481.848538625674</c:v>
                </c:pt>
                <c:pt idx="76">
                  <c:v>477.607474479245</c:v>
                </c:pt>
                <c:pt idx="77">
                  <c:v>477.259389360753</c:v>
                </c:pt>
                <c:pt idx="78">
                  <c:v>462.266939353732</c:v>
                </c:pt>
                <c:pt idx="79">
                  <c:v>449.710628226791</c:v>
                </c:pt>
                <c:pt idx="80">
                  <c:v>441.410600273662</c:v>
                </c:pt>
                <c:pt idx="81">
                  <c:v>433.791851633429</c:v>
                </c:pt>
                <c:pt idx="82">
                  <c:v>426.062969045242</c:v>
                </c:pt>
                <c:pt idx="83">
                  <c:v>418.948103417436</c:v>
                </c:pt>
                <c:pt idx="84">
                  <c:v>414.613705527638</c:v>
                </c:pt>
                <c:pt idx="85">
                  <c:v>403.731847055616</c:v>
                </c:pt>
                <c:pt idx="86">
                  <c:v>398.6462208725</c:v>
                </c:pt>
                <c:pt idx="87">
                  <c:v>395.225519871097</c:v>
                </c:pt>
                <c:pt idx="88">
                  <c:v>395.224463669086</c:v>
                </c:pt>
                <c:pt idx="89">
                  <c:v>387.09800050067</c:v>
                </c:pt>
                <c:pt idx="90">
                  <c:v>381.631809536372</c:v>
                </c:pt>
                <c:pt idx="91">
                  <c:v>379.929831372666</c:v>
                </c:pt>
                <c:pt idx="92">
                  <c:v>379.745531242182</c:v>
                </c:pt>
                <c:pt idx="93">
                  <c:v>371.533530285786</c:v>
                </c:pt>
                <c:pt idx="94">
                  <c:v>362.866512647602</c:v>
                </c:pt>
                <c:pt idx="95">
                  <c:v>357.409041984107</c:v>
                </c:pt>
                <c:pt idx="96">
                  <c:v>351.706261282286</c:v>
                </c:pt>
                <c:pt idx="97">
                  <c:v>345.776398004107</c:v>
                </c:pt>
                <c:pt idx="98">
                  <c:v>340.991059655224</c:v>
                </c:pt>
                <c:pt idx="99">
                  <c:v>337.386378318304</c:v>
                </c:pt>
                <c:pt idx="100">
                  <c:v>330.556618888246</c:v>
                </c:pt>
                <c:pt idx="101">
                  <c:v>328.670083104683</c:v>
                </c:pt>
                <c:pt idx="102">
                  <c:v>328.726766654562</c:v>
                </c:pt>
                <c:pt idx="103">
                  <c:v>323.335529698885</c:v>
                </c:pt>
                <c:pt idx="104">
                  <c:v>320.256172643255</c:v>
                </c:pt>
                <c:pt idx="105">
                  <c:v>314.859505720682</c:v>
                </c:pt>
                <c:pt idx="106">
                  <c:v>311.451188900064</c:v>
                </c:pt>
                <c:pt idx="107">
                  <c:v>308.126045499043</c:v>
                </c:pt>
                <c:pt idx="108">
                  <c:v>302.650316593492</c:v>
                </c:pt>
                <c:pt idx="109">
                  <c:v>297.381516302432</c:v>
                </c:pt>
                <c:pt idx="110">
                  <c:v>293.513785831177</c:v>
                </c:pt>
                <c:pt idx="111">
                  <c:v>289.719204931686</c:v>
                </c:pt>
                <c:pt idx="112">
                  <c:v>285.927013834575</c:v>
                </c:pt>
                <c:pt idx="113">
                  <c:v>282.325851204972</c:v>
                </c:pt>
                <c:pt idx="114">
                  <c:v>280.169139539628</c:v>
                </c:pt>
                <c:pt idx="115">
                  <c:v>274.982948034761</c:v>
                </c:pt>
                <c:pt idx="116">
                  <c:v>273.86354885488</c:v>
                </c:pt>
                <c:pt idx="117">
                  <c:v>273.806605227712</c:v>
                </c:pt>
                <c:pt idx="118">
                  <c:v>270.412124734042</c:v>
                </c:pt>
                <c:pt idx="119">
                  <c:v>267.644342548016</c:v>
                </c:pt>
                <c:pt idx="120">
                  <c:v>263.98926916001</c:v>
                </c:pt>
                <c:pt idx="121">
                  <c:v>261.219252267394</c:v>
                </c:pt>
                <c:pt idx="122">
                  <c:v>259.204609793356</c:v>
                </c:pt>
                <c:pt idx="123">
                  <c:v>255.945678434527</c:v>
                </c:pt>
                <c:pt idx="124">
                  <c:v>251.77359193607</c:v>
                </c:pt>
                <c:pt idx="125">
                  <c:v>248.881517074554</c:v>
                </c:pt>
                <c:pt idx="126">
                  <c:v>245.927262026781</c:v>
                </c:pt>
                <c:pt idx="127">
                  <c:v>242.871041145897</c:v>
                </c:pt>
                <c:pt idx="128">
                  <c:v>240.537224487651</c:v>
                </c:pt>
                <c:pt idx="129">
                  <c:v>238.739370871149</c:v>
                </c:pt>
                <c:pt idx="130">
                  <c:v>235.35909594961</c:v>
                </c:pt>
                <c:pt idx="131">
                  <c:v>234.305378660077</c:v>
                </c:pt>
                <c:pt idx="132">
                  <c:v>234.347551190206</c:v>
                </c:pt>
                <c:pt idx="133">
                  <c:v>231.293166688169</c:v>
                </c:pt>
                <c:pt idx="134">
                  <c:v>229.567990294795</c:v>
                </c:pt>
                <c:pt idx="135">
                  <c:v>226.616206989601</c:v>
                </c:pt>
                <c:pt idx="136">
                  <c:v>224.752385682803</c:v>
                </c:pt>
                <c:pt idx="137">
                  <c:v>222.879745958926</c:v>
                </c:pt>
                <c:pt idx="138">
                  <c:v>219.912447638808</c:v>
                </c:pt>
                <c:pt idx="139">
                  <c:v>217.162363041153</c:v>
                </c:pt>
                <c:pt idx="140">
                  <c:v>215.020066756319</c:v>
                </c:pt>
                <c:pt idx="141">
                  <c:v>212.982777442321</c:v>
                </c:pt>
                <c:pt idx="142">
                  <c:v>211.036457699263</c:v>
                </c:pt>
                <c:pt idx="143">
                  <c:v>209.124753849744</c:v>
                </c:pt>
                <c:pt idx="144">
                  <c:v>208.103105901515</c:v>
                </c:pt>
                <c:pt idx="145">
                  <c:v>205.227133908517</c:v>
                </c:pt>
                <c:pt idx="146">
                  <c:v>204.3823000988</c:v>
                </c:pt>
                <c:pt idx="147">
                  <c:v>204.300434187418</c:v>
                </c:pt>
                <c:pt idx="148">
                  <c:v>202.404549371658</c:v>
                </c:pt>
                <c:pt idx="149">
                  <c:v>200.687766091286</c:v>
                </c:pt>
                <c:pt idx="150">
                  <c:v>198.5976877622</c:v>
                </c:pt>
                <c:pt idx="151">
                  <c:v>196.942755678175</c:v>
                </c:pt>
                <c:pt idx="152">
                  <c:v>195.847128583</c:v>
                </c:pt>
                <c:pt idx="153">
                  <c:v>194.167575915153</c:v>
                </c:pt>
                <c:pt idx="154">
                  <c:v>191.766673786384</c:v>
                </c:pt>
                <c:pt idx="155">
                  <c:v>190.043764996428</c:v>
                </c:pt>
                <c:pt idx="156">
                  <c:v>188.297135747857</c:v>
                </c:pt>
                <c:pt idx="157">
                  <c:v>186.481076374662</c:v>
                </c:pt>
                <c:pt idx="158">
                  <c:v>185.228124831668</c:v>
                </c:pt>
                <c:pt idx="159">
                  <c:v>184.207504610869</c:v>
                </c:pt>
                <c:pt idx="160">
                  <c:v>182.333780245869</c:v>
                </c:pt>
                <c:pt idx="161">
                  <c:v>181.697621697259</c:v>
                </c:pt>
                <c:pt idx="162">
                  <c:v>181.744663998894</c:v>
                </c:pt>
                <c:pt idx="163">
                  <c:v>179.819669714906</c:v>
                </c:pt>
                <c:pt idx="164">
                  <c:v>178.838626585139</c:v>
                </c:pt>
                <c:pt idx="165">
                  <c:v>177.049857602473</c:v>
                </c:pt>
                <c:pt idx="166">
                  <c:v>175.972977287036</c:v>
                </c:pt>
                <c:pt idx="167">
                  <c:v>174.810312330861</c:v>
                </c:pt>
                <c:pt idx="168">
                  <c:v>172.947743902822</c:v>
                </c:pt>
                <c:pt idx="169">
                  <c:v>171.365408941821</c:v>
                </c:pt>
                <c:pt idx="170">
                  <c:v>170.065807598963</c:v>
                </c:pt>
                <c:pt idx="171">
                  <c:v>168.877786645954</c:v>
                </c:pt>
                <c:pt idx="172">
                  <c:v>167.824189359718</c:v>
                </c:pt>
                <c:pt idx="173">
                  <c:v>166.701118508868</c:v>
                </c:pt>
                <c:pt idx="174">
                  <c:v>166.227415672085</c:v>
                </c:pt>
                <c:pt idx="175">
                  <c:v>164.427065870241</c:v>
                </c:pt>
                <c:pt idx="176">
                  <c:v>163.898569441783</c:v>
                </c:pt>
                <c:pt idx="177">
                  <c:v>162.99560971322</c:v>
                </c:pt>
                <c:pt idx="178">
                  <c:v>162.007121261032</c:v>
                </c:pt>
                <c:pt idx="179">
                  <c:v>160.873040656123</c:v>
                </c:pt>
                <c:pt idx="180">
                  <c:v>159.632687344036</c:v>
                </c:pt>
                <c:pt idx="181">
                  <c:v>158.595427630757</c:v>
                </c:pt>
                <c:pt idx="182">
                  <c:v>158.045298313699</c:v>
                </c:pt>
                <c:pt idx="183">
                  <c:v>157.269404331367</c:v>
                </c:pt>
                <c:pt idx="184">
                  <c:v>155.787334883104</c:v>
                </c:pt>
                <c:pt idx="185">
                  <c:v>154.726910506303</c:v>
                </c:pt>
                <c:pt idx="186">
                  <c:v>153.631202574989</c:v>
                </c:pt>
                <c:pt idx="187">
                  <c:v>152.444368956</c:v>
                </c:pt>
                <c:pt idx="188">
                  <c:v>151.768318366048</c:v>
                </c:pt>
                <c:pt idx="189">
                  <c:v>151.121161597923</c:v>
                </c:pt>
                <c:pt idx="190">
                  <c:v>151.201553502959</c:v>
                </c:pt>
                <c:pt idx="191">
                  <c:v>150.128049773894</c:v>
                </c:pt>
                <c:pt idx="192">
                  <c:v>149.398381628237</c:v>
                </c:pt>
                <c:pt idx="193">
                  <c:v>148.798606153028</c:v>
                </c:pt>
                <c:pt idx="194">
                  <c:v>147.645774508468</c:v>
                </c:pt>
                <c:pt idx="195">
                  <c:v>147.16682113055</c:v>
                </c:pt>
                <c:pt idx="196">
                  <c:v>146.168843937411</c:v>
                </c:pt>
                <c:pt idx="197">
                  <c:v>145.416329714593</c:v>
                </c:pt>
                <c:pt idx="198">
                  <c:v>144.136905040061</c:v>
                </c:pt>
                <c:pt idx="199">
                  <c:v>143.287176897482</c:v>
                </c:pt>
                <c:pt idx="200">
                  <c:v>142.540970823794</c:v>
                </c:pt>
                <c:pt idx="201">
                  <c:v>141.914848492158</c:v>
                </c:pt>
                <c:pt idx="202">
                  <c:v>141.472424940724</c:v>
                </c:pt>
                <c:pt idx="203">
                  <c:v>140.833552158071</c:v>
                </c:pt>
                <c:pt idx="204">
                  <c:v>140.721927108332</c:v>
                </c:pt>
                <c:pt idx="205">
                  <c:v>140.803502433676</c:v>
                </c:pt>
                <c:pt idx="206">
                  <c:v>139.663775364861</c:v>
                </c:pt>
                <c:pt idx="207">
                  <c:v>138.99267737945</c:v>
                </c:pt>
                <c:pt idx="208">
                  <c:v>138.780512161297</c:v>
                </c:pt>
                <c:pt idx="209">
                  <c:v>138.139219937978</c:v>
                </c:pt>
                <c:pt idx="210">
                  <c:v>137.642211362819</c:v>
                </c:pt>
                <c:pt idx="211">
                  <c:v>136.849343551873</c:v>
                </c:pt>
                <c:pt idx="212">
                  <c:v>136.218654219712</c:v>
                </c:pt>
                <c:pt idx="213">
                  <c:v>136.082654403377</c:v>
                </c:pt>
                <c:pt idx="214">
                  <c:v>135.218364836754</c:v>
                </c:pt>
                <c:pt idx="215">
                  <c:v>134.61978090135</c:v>
                </c:pt>
                <c:pt idx="216">
                  <c:v>133.95518901269</c:v>
                </c:pt>
                <c:pt idx="217">
                  <c:v>133.145913853809</c:v>
                </c:pt>
                <c:pt idx="218">
                  <c:v>132.846724984409</c:v>
                </c:pt>
                <c:pt idx="219">
                  <c:v>132.391352209952</c:v>
                </c:pt>
                <c:pt idx="220">
                  <c:v>132.484597534085</c:v>
                </c:pt>
                <c:pt idx="221">
                  <c:v>132.0401811822</c:v>
                </c:pt>
                <c:pt idx="222">
                  <c:v>131.190173581912</c:v>
                </c:pt>
                <c:pt idx="223">
                  <c:v>131.35870850759</c:v>
                </c:pt>
                <c:pt idx="224">
                  <c:v>130.910134070671</c:v>
                </c:pt>
                <c:pt idx="225">
                  <c:v>130.754727858718</c:v>
                </c:pt>
                <c:pt idx="226">
                  <c:v>130.144402603306</c:v>
                </c:pt>
                <c:pt idx="227">
                  <c:v>130.164418878148</c:v>
                </c:pt>
                <c:pt idx="228">
                  <c:v>129.698912729432</c:v>
                </c:pt>
                <c:pt idx="229">
                  <c:v>129.019940246609</c:v>
                </c:pt>
                <c:pt idx="230">
                  <c:v>128.683722447324</c:v>
                </c:pt>
                <c:pt idx="231">
                  <c:v>128.481087855204</c:v>
                </c:pt>
                <c:pt idx="232">
                  <c:v>128.526807591276</c:v>
                </c:pt>
                <c:pt idx="233">
                  <c:v>128.239491535382</c:v>
                </c:pt>
                <c:pt idx="234">
                  <c:v>128.399601483672</c:v>
                </c:pt>
                <c:pt idx="235">
                  <c:v>128.497988463148</c:v>
                </c:pt>
                <c:pt idx="236">
                  <c:v>127.87992596495</c:v>
                </c:pt>
                <c:pt idx="237">
                  <c:v>128.079052236012</c:v>
                </c:pt>
                <c:pt idx="238">
                  <c:v>127.948079666525</c:v>
                </c:pt>
                <c:pt idx="239">
                  <c:v>128.576007267073</c:v>
                </c:pt>
                <c:pt idx="240">
                  <c:v>128.238474593367</c:v>
                </c:pt>
                <c:pt idx="241">
                  <c:v>127.81520031604</c:v>
                </c:pt>
                <c:pt idx="242">
                  <c:v>127.695700453879</c:v>
                </c:pt>
                <c:pt idx="243">
                  <c:v>127.123501879826</c:v>
                </c:pt>
                <c:pt idx="244">
                  <c:v>126.859137751524</c:v>
                </c:pt>
                <c:pt idx="245">
                  <c:v>126.63823691805</c:v>
                </c:pt>
                <c:pt idx="246">
                  <c:v>126.269470552554</c:v>
                </c:pt>
                <c:pt idx="247">
                  <c:v>125.672380062164</c:v>
                </c:pt>
                <c:pt idx="248">
                  <c:v>125.577951249478</c:v>
                </c:pt>
                <c:pt idx="249">
                  <c:v>125.204756201701</c:v>
                </c:pt>
                <c:pt idx="250">
                  <c:v>125.310712302231</c:v>
                </c:pt>
                <c:pt idx="251">
                  <c:v>125.143541907595</c:v>
                </c:pt>
                <c:pt idx="252">
                  <c:v>124.923507784815</c:v>
                </c:pt>
                <c:pt idx="253">
                  <c:v>125.235090711742</c:v>
                </c:pt>
                <c:pt idx="254">
                  <c:v>124.865609984395</c:v>
                </c:pt>
                <c:pt idx="255">
                  <c:v>124.535338564913</c:v>
                </c:pt>
                <c:pt idx="256">
                  <c:v>124.089235844911</c:v>
                </c:pt>
                <c:pt idx="257">
                  <c:v>124.124177819197</c:v>
                </c:pt>
                <c:pt idx="258">
                  <c:v>123.706849893419</c:v>
                </c:pt>
                <c:pt idx="259">
                  <c:v>123.940905648043</c:v>
                </c:pt>
                <c:pt idx="260">
                  <c:v>123.718021639421</c:v>
                </c:pt>
                <c:pt idx="261">
                  <c:v>123.498006356298</c:v>
                </c:pt>
                <c:pt idx="262">
                  <c:v>123.828689986342</c:v>
                </c:pt>
                <c:pt idx="263">
                  <c:v>123.687587189738</c:v>
                </c:pt>
                <c:pt idx="264">
                  <c:v>123.876627475493</c:v>
                </c:pt>
                <c:pt idx="265">
                  <c:v>123.786371400728</c:v>
                </c:pt>
                <c:pt idx="266">
                  <c:v>123.540605801698</c:v>
                </c:pt>
                <c:pt idx="267">
                  <c:v>123.151000292403</c:v>
                </c:pt>
                <c:pt idx="268">
                  <c:v>123.549903626635</c:v>
                </c:pt>
                <c:pt idx="269">
                  <c:v>123.154467308233</c:v>
                </c:pt>
                <c:pt idx="270">
                  <c:v>123.430114462757</c:v>
                </c:pt>
                <c:pt idx="271">
                  <c:v>123.683684012129</c:v>
                </c:pt>
                <c:pt idx="272">
                  <c:v>123.637432646756</c:v>
                </c:pt>
                <c:pt idx="273">
                  <c:v>123.860936723026</c:v>
                </c:pt>
                <c:pt idx="274">
                  <c:v>123.682005769854</c:v>
                </c:pt>
                <c:pt idx="275">
                  <c:v>123.492786059185</c:v>
                </c:pt>
                <c:pt idx="276">
                  <c:v>123.698122601782</c:v>
                </c:pt>
                <c:pt idx="277">
                  <c:v>123.409141963815</c:v>
                </c:pt>
                <c:pt idx="278">
                  <c:v>123.424740717591</c:v>
                </c:pt>
                <c:pt idx="279">
                  <c:v>123.033332296059</c:v>
                </c:pt>
                <c:pt idx="280">
                  <c:v>122.786924676057</c:v>
                </c:pt>
                <c:pt idx="281">
                  <c:v>122.548044048307</c:v>
                </c:pt>
                <c:pt idx="282">
                  <c:v>122.365393073501</c:v>
                </c:pt>
                <c:pt idx="283">
                  <c:v>121.972028787005</c:v>
                </c:pt>
                <c:pt idx="284">
                  <c:v>122.148969561933</c:v>
                </c:pt>
                <c:pt idx="285">
                  <c:v>121.87087558738</c:v>
                </c:pt>
                <c:pt idx="286">
                  <c:v>121.15390009357</c:v>
                </c:pt>
                <c:pt idx="287">
                  <c:v>121.987578146545</c:v>
                </c:pt>
                <c:pt idx="288">
                  <c:v>121.78285641287</c:v>
                </c:pt>
                <c:pt idx="289">
                  <c:v>121.815331216027</c:v>
                </c:pt>
                <c:pt idx="290">
                  <c:v>121.83263173783</c:v>
                </c:pt>
                <c:pt idx="291">
                  <c:v>122.205860766748</c:v>
                </c:pt>
                <c:pt idx="292">
                  <c:v>122.127608260568</c:v>
                </c:pt>
                <c:pt idx="293">
                  <c:v>122.3260542618</c:v>
                </c:pt>
                <c:pt idx="294">
                  <c:v>122.340124024003</c:v>
                </c:pt>
                <c:pt idx="295">
                  <c:v>122.729129984436</c:v>
                </c:pt>
                <c:pt idx="296">
                  <c:v>122.096222548765</c:v>
                </c:pt>
                <c:pt idx="297">
                  <c:v>122.475209312429</c:v>
                </c:pt>
                <c:pt idx="298">
                  <c:v>122.53547267047</c:v>
                </c:pt>
                <c:pt idx="299">
                  <c:v>121.972183015059</c:v>
                </c:pt>
                <c:pt idx="300">
                  <c:v>122.348723965096</c:v>
                </c:pt>
                <c:pt idx="301">
                  <c:v>122.261226684433</c:v>
                </c:pt>
                <c:pt idx="302">
                  <c:v>121.918285879949</c:v>
                </c:pt>
                <c:pt idx="303">
                  <c:v>122.279365517341</c:v>
                </c:pt>
                <c:pt idx="304">
                  <c:v>122.192019317716</c:v>
                </c:pt>
                <c:pt idx="305">
                  <c:v>122.223172674787</c:v>
                </c:pt>
                <c:pt idx="306">
                  <c:v>122.38667574424</c:v>
                </c:pt>
                <c:pt idx="307">
                  <c:v>122.27037107793</c:v>
                </c:pt>
                <c:pt idx="308">
                  <c:v>122.342624472283</c:v>
                </c:pt>
                <c:pt idx="309">
                  <c:v>122.137392931895</c:v>
                </c:pt>
                <c:pt idx="310">
                  <c:v>122.275857843576</c:v>
                </c:pt>
                <c:pt idx="311">
                  <c:v>122.240751548434</c:v>
                </c:pt>
                <c:pt idx="312">
                  <c:v>122.428765853484</c:v>
                </c:pt>
                <c:pt idx="313">
                  <c:v>122.236014576348</c:v>
                </c:pt>
                <c:pt idx="314">
                  <c:v>122.24058868057</c:v>
                </c:pt>
                <c:pt idx="315">
                  <c:v>122.257765965717</c:v>
                </c:pt>
                <c:pt idx="316">
                  <c:v>122.148776711287</c:v>
                </c:pt>
                <c:pt idx="317">
                  <c:v>122.238816066503</c:v>
                </c:pt>
                <c:pt idx="318">
                  <c:v>122.12550762076</c:v>
                </c:pt>
                <c:pt idx="319">
                  <c:v>122.148551798205</c:v>
                </c:pt>
                <c:pt idx="320">
                  <c:v>122.043983076495</c:v>
                </c:pt>
                <c:pt idx="321">
                  <c:v>121.998990094883</c:v>
                </c:pt>
                <c:pt idx="322">
                  <c:v>121.958476463284</c:v>
                </c:pt>
                <c:pt idx="323">
                  <c:v>121.884474572368</c:v>
                </c:pt>
                <c:pt idx="324">
                  <c:v>121.936698181713</c:v>
                </c:pt>
                <c:pt idx="325">
                  <c:v>121.822798243165</c:v>
                </c:pt>
                <c:pt idx="326">
                  <c:v>121.808894070213</c:v>
                </c:pt>
                <c:pt idx="327">
                  <c:v>121.894685743106</c:v>
                </c:pt>
                <c:pt idx="328">
                  <c:v>121.759487356156</c:v>
                </c:pt>
                <c:pt idx="329">
                  <c:v>121.768424245459</c:v>
                </c:pt>
                <c:pt idx="330">
                  <c:v>121.596495671861</c:v>
                </c:pt>
                <c:pt idx="331">
                  <c:v>121.730269120756</c:v>
                </c:pt>
                <c:pt idx="332">
                  <c:v>121.861432181463</c:v>
                </c:pt>
                <c:pt idx="333">
                  <c:v>121.863093052098</c:v>
                </c:pt>
                <c:pt idx="334">
                  <c:v>121.764969326484</c:v>
                </c:pt>
                <c:pt idx="335">
                  <c:v>121.882123077241</c:v>
                </c:pt>
                <c:pt idx="336">
                  <c:v>121.880470025845</c:v>
                </c:pt>
                <c:pt idx="337">
                  <c:v>121.913668368025</c:v>
                </c:pt>
                <c:pt idx="338">
                  <c:v>121.87278277626</c:v>
                </c:pt>
                <c:pt idx="339">
                  <c:v>121.915717330327</c:v>
                </c:pt>
                <c:pt idx="340">
                  <c:v>121.936527367969</c:v>
                </c:pt>
                <c:pt idx="341">
                  <c:v>121.867790851286</c:v>
                </c:pt>
                <c:pt idx="342">
                  <c:v>122.019132434387</c:v>
                </c:pt>
                <c:pt idx="343">
                  <c:v>122.018332831753</c:v>
                </c:pt>
                <c:pt idx="344">
                  <c:v>121.879544346275</c:v>
                </c:pt>
                <c:pt idx="345">
                  <c:v>121.852915554639</c:v>
                </c:pt>
                <c:pt idx="346">
                  <c:v>121.726172667554</c:v>
                </c:pt>
                <c:pt idx="347">
                  <c:v>121.770604262432</c:v>
                </c:pt>
                <c:pt idx="348">
                  <c:v>121.630473497418</c:v>
                </c:pt>
                <c:pt idx="349">
                  <c:v>121.608474258992</c:v>
                </c:pt>
                <c:pt idx="350">
                  <c:v>121.636632143253</c:v>
                </c:pt>
                <c:pt idx="351">
                  <c:v>121.687485648812</c:v>
                </c:pt>
                <c:pt idx="352">
                  <c:v>121.583717001316</c:v>
                </c:pt>
                <c:pt idx="353">
                  <c:v>121.665893670573</c:v>
                </c:pt>
                <c:pt idx="354">
                  <c:v>121.519058158893</c:v>
                </c:pt>
                <c:pt idx="355">
                  <c:v>121.650573423202</c:v>
                </c:pt>
                <c:pt idx="356">
                  <c:v>121.687543028998</c:v>
                </c:pt>
                <c:pt idx="357">
                  <c:v>121.714327714097</c:v>
                </c:pt>
                <c:pt idx="358">
                  <c:v>121.754576245569</c:v>
                </c:pt>
                <c:pt idx="359">
                  <c:v>121.655695442866</c:v>
                </c:pt>
                <c:pt idx="360">
                  <c:v>121.522326232027</c:v>
                </c:pt>
                <c:pt idx="361">
                  <c:v>121.66126737491</c:v>
                </c:pt>
                <c:pt idx="362">
                  <c:v>121.649929748271</c:v>
                </c:pt>
                <c:pt idx="363">
                  <c:v>121.724695928403</c:v>
                </c:pt>
                <c:pt idx="364">
                  <c:v>121.778416485713</c:v>
                </c:pt>
                <c:pt idx="365">
                  <c:v>121.67563578788</c:v>
                </c:pt>
                <c:pt idx="366">
                  <c:v>121.586209831183</c:v>
                </c:pt>
                <c:pt idx="367">
                  <c:v>121.51707977048</c:v>
                </c:pt>
                <c:pt idx="368">
                  <c:v>121.620593903059</c:v>
                </c:pt>
                <c:pt idx="369">
                  <c:v>121.629579797074</c:v>
                </c:pt>
                <c:pt idx="370">
                  <c:v>121.602936956745</c:v>
                </c:pt>
                <c:pt idx="371">
                  <c:v>121.619676586352</c:v>
                </c:pt>
                <c:pt idx="372">
                  <c:v>121.662621152886</c:v>
                </c:pt>
                <c:pt idx="373">
                  <c:v>121.624834686524</c:v>
                </c:pt>
                <c:pt idx="374">
                  <c:v>121.545058968984</c:v>
                </c:pt>
                <c:pt idx="375">
                  <c:v>121.622606982112</c:v>
                </c:pt>
                <c:pt idx="376">
                  <c:v>121.663446730984</c:v>
                </c:pt>
                <c:pt idx="377">
                  <c:v>121.633035003759</c:v>
                </c:pt>
                <c:pt idx="378">
                  <c:v>121.573311861175</c:v>
                </c:pt>
                <c:pt idx="379">
                  <c:v>121.550631341604</c:v>
                </c:pt>
                <c:pt idx="380">
                  <c:v>121.552407268066</c:v>
                </c:pt>
                <c:pt idx="381">
                  <c:v>121.552102711458</c:v>
                </c:pt>
                <c:pt idx="382">
                  <c:v>121.611840023203</c:v>
                </c:pt>
                <c:pt idx="383">
                  <c:v>121.538556782357</c:v>
                </c:pt>
                <c:pt idx="384">
                  <c:v>121.578426145053</c:v>
                </c:pt>
                <c:pt idx="385">
                  <c:v>121.580662408806</c:v>
                </c:pt>
                <c:pt idx="386">
                  <c:v>121.592561201289</c:v>
                </c:pt>
                <c:pt idx="387">
                  <c:v>121.60328706302</c:v>
                </c:pt>
                <c:pt idx="388">
                  <c:v>121.553080249478</c:v>
                </c:pt>
                <c:pt idx="389">
                  <c:v>121.554205491756</c:v>
                </c:pt>
                <c:pt idx="390">
                  <c:v>121.589791405273</c:v>
                </c:pt>
                <c:pt idx="391">
                  <c:v>121.55587380756</c:v>
                </c:pt>
                <c:pt idx="392">
                  <c:v>121.560812218709</c:v>
                </c:pt>
                <c:pt idx="393">
                  <c:v>121.538897761958</c:v>
                </c:pt>
                <c:pt idx="394">
                  <c:v>121.549689241152</c:v>
                </c:pt>
                <c:pt idx="395">
                  <c:v>121.564233937454</c:v>
                </c:pt>
                <c:pt idx="396">
                  <c:v>121.559619307625</c:v>
                </c:pt>
                <c:pt idx="397">
                  <c:v>121.539617242341</c:v>
                </c:pt>
                <c:pt idx="398">
                  <c:v>121.552954718938</c:v>
                </c:pt>
                <c:pt idx="399">
                  <c:v>121.54319247556</c:v>
                </c:pt>
                <c:pt idx="400">
                  <c:v>121.564606948754</c:v>
                </c:pt>
                <c:pt idx="401">
                  <c:v>121.582146278583</c:v>
                </c:pt>
                <c:pt idx="402">
                  <c:v>121.540085768913</c:v>
                </c:pt>
                <c:pt idx="403">
                  <c:v>121.561635676221</c:v>
                </c:pt>
                <c:pt idx="404">
                  <c:v>121.551318235509</c:v>
                </c:pt>
                <c:pt idx="405">
                  <c:v>121.550593640735</c:v>
                </c:pt>
                <c:pt idx="406">
                  <c:v>121.576804088385</c:v>
                </c:pt>
                <c:pt idx="407">
                  <c:v>121.576674214452</c:v>
                </c:pt>
                <c:pt idx="408">
                  <c:v>121.582592005102</c:v>
                </c:pt>
                <c:pt idx="409">
                  <c:v>121.578557408706</c:v>
                </c:pt>
                <c:pt idx="410">
                  <c:v>121.572179288635</c:v>
                </c:pt>
                <c:pt idx="411">
                  <c:v>121.581167263124</c:v>
                </c:pt>
                <c:pt idx="412">
                  <c:v>121.579828188005</c:v>
                </c:pt>
                <c:pt idx="413">
                  <c:v>121.594474104553</c:v>
                </c:pt>
                <c:pt idx="414">
                  <c:v>121.596896765123</c:v>
                </c:pt>
                <c:pt idx="415">
                  <c:v>121.577735843802</c:v>
                </c:pt>
                <c:pt idx="416">
                  <c:v>121.598576515944</c:v>
                </c:pt>
                <c:pt idx="417">
                  <c:v>121.598560856057</c:v>
                </c:pt>
                <c:pt idx="418">
                  <c:v>121.590696520793</c:v>
                </c:pt>
                <c:pt idx="419">
                  <c:v>121.603410146745</c:v>
                </c:pt>
                <c:pt idx="420">
                  <c:v>121.596853261407</c:v>
                </c:pt>
                <c:pt idx="421">
                  <c:v>121.601192734563</c:v>
                </c:pt>
                <c:pt idx="422">
                  <c:v>121.602415972829</c:v>
                </c:pt>
                <c:pt idx="423">
                  <c:v>121.603570292733</c:v>
                </c:pt>
                <c:pt idx="424">
                  <c:v>121.591819854998</c:v>
                </c:pt>
                <c:pt idx="425">
                  <c:v>121.593817793218</c:v>
                </c:pt>
                <c:pt idx="426">
                  <c:v>121.592370263601</c:v>
                </c:pt>
                <c:pt idx="427">
                  <c:v>121.595184699108</c:v>
                </c:pt>
                <c:pt idx="428">
                  <c:v>121.586563892857</c:v>
                </c:pt>
                <c:pt idx="429">
                  <c:v>121.58703485514</c:v>
                </c:pt>
                <c:pt idx="430">
                  <c:v>121.588757203076</c:v>
                </c:pt>
                <c:pt idx="431">
                  <c:v>121.57947618622</c:v>
                </c:pt>
                <c:pt idx="432">
                  <c:v>121.591002063103</c:v>
                </c:pt>
                <c:pt idx="433">
                  <c:v>121.582005276795</c:v>
                </c:pt>
                <c:pt idx="434">
                  <c:v>121.589186367961</c:v>
                </c:pt>
                <c:pt idx="435">
                  <c:v>121.588631962474</c:v>
                </c:pt>
                <c:pt idx="436">
                  <c:v>121.590540877085</c:v>
                </c:pt>
                <c:pt idx="437">
                  <c:v>121.585983035237</c:v>
                </c:pt>
                <c:pt idx="438">
                  <c:v>121.588420372719</c:v>
                </c:pt>
                <c:pt idx="439">
                  <c:v>121.584189538024</c:v>
                </c:pt>
                <c:pt idx="440">
                  <c:v>121.591331852225</c:v>
                </c:pt>
                <c:pt idx="441">
                  <c:v>121.59225913388</c:v>
                </c:pt>
                <c:pt idx="442">
                  <c:v>121.594344217858</c:v>
                </c:pt>
                <c:pt idx="443">
                  <c:v>121.591510564784</c:v>
                </c:pt>
                <c:pt idx="444">
                  <c:v>121.595389110992</c:v>
                </c:pt>
                <c:pt idx="445">
                  <c:v>121.594829481351</c:v>
                </c:pt>
                <c:pt idx="446">
                  <c:v>121.592103139771</c:v>
                </c:pt>
                <c:pt idx="447">
                  <c:v>121.593244605032</c:v>
                </c:pt>
                <c:pt idx="448">
                  <c:v>121.593593739381</c:v>
                </c:pt>
                <c:pt idx="449">
                  <c:v>121.595559896386</c:v>
                </c:pt>
                <c:pt idx="450">
                  <c:v>121.593788238655</c:v>
                </c:pt>
                <c:pt idx="451">
                  <c:v>121.593395172536</c:v>
                </c:pt>
                <c:pt idx="452">
                  <c:v>121.591554126315</c:v>
                </c:pt>
                <c:pt idx="453">
                  <c:v>121.592417543916</c:v>
                </c:pt>
                <c:pt idx="454">
                  <c:v>121.591788512833</c:v>
                </c:pt>
                <c:pt idx="455">
                  <c:v>121.590342466207</c:v>
                </c:pt>
                <c:pt idx="456">
                  <c:v>121.590365980067</c:v>
                </c:pt>
                <c:pt idx="457">
                  <c:v>121.588543119172</c:v>
                </c:pt>
                <c:pt idx="458">
                  <c:v>121.589188767813</c:v>
                </c:pt>
                <c:pt idx="459">
                  <c:v>121.588057960478</c:v>
                </c:pt>
                <c:pt idx="460">
                  <c:v>121.587922590031</c:v>
                </c:pt>
                <c:pt idx="461">
                  <c:v>121.589168333916</c:v>
                </c:pt>
                <c:pt idx="462">
                  <c:v>121.584305924656</c:v>
                </c:pt>
                <c:pt idx="463">
                  <c:v>121.584577248402</c:v>
                </c:pt>
                <c:pt idx="464">
                  <c:v>121.581836988514</c:v>
                </c:pt>
                <c:pt idx="465">
                  <c:v>121.58114475557</c:v>
                </c:pt>
                <c:pt idx="466">
                  <c:v>121.583161361508</c:v>
                </c:pt>
                <c:pt idx="467">
                  <c:v>121.580418980973</c:v>
                </c:pt>
                <c:pt idx="468">
                  <c:v>121.580858770975</c:v>
                </c:pt>
                <c:pt idx="469">
                  <c:v>121.579867700307</c:v>
                </c:pt>
                <c:pt idx="470">
                  <c:v>121.581697076553</c:v>
                </c:pt>
                <c:pt idx="471">
                  <c:v>121.580166701709</c:v>
                </c:pt>
                <c:pt idx="472">
                  <c:v>121.580814717102</c:v>
                </c:pt>
                <c:pt idx="473">
                  <c:v>121.580687797244</c:v>
                </c:pt>
                <c:pt idx="474">
                  <c:v>121.58136666287</c:v>
                </c:pt>
                <c:pt idx="475">
                  <c:v>121.578787317603</c:v>
                </c:pt>
                <c:pt idx="476">
                  <c:v>121.579059541201</c:v>
                </c:pt>
                <c:pt idx="477">
                  <c:v>121.582082449871</c:v>
                </c:pt>
                <c:pt idx="478">
                  <c:v>121.580183235271</c:v>
                </c:pt>
                <c:pt idx="479">
                  <c:v>121.582009399525</c:v>
                </c:pt>
                <c:pt idx="480">
                  <c:v>121.580285154193</c:v>
                </c:pt>
                <c:pt idx="481">
                  <c:v>121.58301848779</c:v>
                </c:pt>
                <c:pt idx="482">
                  <c:v>121.580957863394</c:v>
                </c:pt>
                <c:pt idx="483">
                  <c:v>121.581340782325</c:v>
                </c:pt>
                <c:pt idx="484">
                  <c:v>121.580949610296</c:v>
                </c:pt>
                <c:pt idx="485">
                  <c:v>121.582366793692</c:v>
                </c:pt>
                <c:pt idx="486">
                  <c:v>121.58099801389</c:v>
                </c:pt>
                <c:pt idx="487">
                  <c:v>121.580798264892</c:v>
                </c:pt>
                <c:pt idx="488">
                  <c:v>121.581762014861</c:v>
                </c:pt>
                <c:pt idx="489">
                  <c:v>121.580486740391</c:v>
                </c:pt>
                <c:pt idx="490">
                  <c:v>121.581318407873</c:v>
                </c:pt>
                <c:pt idx="491">
                  <c:v>121.581584685222</c:v>
                </c:pt>
                <c:pt idx="492">
                  <c:v>121.581370621486</c:v>
                </c:pt>
                <c:pt idx="493">
                  <c:v>121.581100570918</c:v>
                </c:pt>
                <c:pt idx="494">
                  <c:v>121.582735016815</c:v>
                </c:pt>
                <c:pt idx="495">
                  <c:v>121.583190712498</c:v>
                </c:pt>
                <c:pt idx="496">
                  <c:v>121.582494051234</c:v>
                </c:pt>
                <c:pt idx="497">
                  <c:v>121.583394295825</c:v>
                </c:pt>
                <c:pt idx="498">
                  <c:v>121.583291806257</c:v>
                </c:pt>
                <c:pt idx="499">
                  <c:v>121.583762870027</c:v>
                </c:pt>
                <c:pt idx="500">
                  <c:v>121.583170512677</c:v>
                </c:pt>
                <c:pt idx="501">
                  <c:v>121.583841557433</c:v>
                </c:pt>
                <c:pt idx="502">
                  <c:v>121.583762629664</c:v>
                </c:pt>
                <c:pt idx="503">
                  <c:v>121.584272534764</c:v>
                </c:pt>
                <c:pt idx="504">
                  <c:v>121.583995125852</c:v>
                </c:pt>
                <c:pt idx="505">
                  <c:v>121.584838667188</c:v>
                </c:pt>
                <c:pt idx="506">
                  <c:v>121.583623181641</c:v>
                </c:pt>
                <c:pt idx="507">
                  <c:v>121.583827799555</c:v>
                </c:pt>
                <c:pt idx="508">
                  <c:v>121.583736678435</c:v>
                </c:pt>
                <c:pt idx="509">
                  <c:v>121.583755851329</c:v>
                </c:pt>
                <c:pt idx="510">
                  <c:v>121.583579193421</c:v>
                </c:pt>
                <c:pt idx="511">
                  <c:v>121.583643852888</c:v>
                </c:pt>
                <c:pt idx="512">
                  <c:v>121.583133865683</c:v>
                </c:pt>
                <c:pt idx="513">
                  <c:v>121.583228964024</c:v>
                </c:pt>
                <c:pt idx="514">
                  <c:v>121.583269328311</c:v>
                </c:pt>
                <c:pt idx="515">
                  <c:v>121.583404211898</c:v>
                </c:pt>
                <c:pt idx="516">
                  <c:v>121.583838231808</c:v>
                </c:pt>
                <c:pt idx="517">
                  <c:v>121.583513683883</c:v>
                </c:pt>
                <c:pt idx="518">
                  <c:v>121.583676524302</c:v>
                </c:pt>
                <c:pt idx="519">
                  <c:v>121.58366393493</c:v>
                </c:pt>
                <c:pt idx="520">
                  <c:v>121.583746295097</c:v>
                </c:pt>
                <c:pt idx="521">
                  <c:v>121.583401845338</c:v>
                </c:pt>
                <c:pt idx="522">
                  <c:v>121.583009390619</c:v>
                </c:pt>
                <c:pt idx="523">
                  <c:v>121.583766433703</c:v>
                </c:pt>
                <c:pt idx="524">
                  <c:v>121.584149383079</c:v>
                </c:pt>
                <c:pt idx="525">
                  <c:v>121.583701996346</c:v>
                </c:pt>
                <c:pt idx="526">
                  <c:v>121.583495390891</c:v>
                </c:pt>
                <c:pt idx="527">
                  <c:v>121.583848477444</c:v>
                </c:pt>
                <c:pt idx="528">
                  <c:v>121.583560518684</c:v>
                </c:pt>
                <c:pt idx="529">
                  <c:v>121.584083000652</c:v>
                </c:pt>
                <c:pt idx="530">
                  <c:v>121.583752751066</c:v>
                </c:pt>
                <c:pt idx="531">
                  <c:v>121.583729574175</c:v>
                </c:pt>
                <c:pt idx="532">
                  <c:v>121.583594276117</c:v>
                </c:pt>
                <c:pt idx="533">
                  <c:v>121.58367154667</c:v>
                </c:pt>
                <c:pt idx="534">
                  <c:v>121.58368315155</c:v>
                </c:pt>
                <c:pt idx="535">
                  <c:v>121.583553284895</c:v>
                </c:pt>
                <c:pt idx="536">
                  <c:v>121.583574372457</c:v>
                </c:pt>
                <c:pt idx="537">
                  <c:v>121.583842464639</c:v>
                </c:pt>
                <c:pt idx="538">
                  <c:v>121.583842210549</c:v>
                </c:pt>
                <c:pt idx="539">
                  <c:v>121.583803595157</c:v>
                </c:pt>
                <c:pt idx="540">
                  <c:v>121.583743787016</c:v>
                </c:pt>
                <c:pt idx="541">
                  <c:v>121.583658230389</c:v>
                </c:pt>
                <c:pt idx="542">
                  <c:v>121.583675164911</c:v>
                </c:pt>
                <c:pt idx="543">
                  <c:v>121.583700934244</c:v>
                </c:pt>
                <c:pt idx="544">
                  <c:v>121.583610331801</c:v>
                </c:pt>
                <c:pt idx="545">
                  <c:v>121.58371495923</c:v>
                </c:pt>
                <c:pt idx="546">
                  <c:v>121.583465651135</c:v>
                </c:pt>
                <c:pt idx="547">
                  <c:v>121.583470566821</c:v>
                </c:pt>
                <c:pt idx="548">
                  <c:v>121.58369508945</c:v>
                </c:pt>
                <c:pt idx="549">
                  <c:v>121.583906346965</c:v>
                </c:pt>
                <c:pt idx="550">
                  <c:v>121.583961247978</c:v>
                </c:pt>
                <c:pt idx="551">
                  <c:v>121.584063986296</c:v>
                </c:pt>
                <c:pt idx="552">
                  <c:v>121.58418945218</c:v>
                </c:pt>
                <c:pt idx="553">
                  <c:v>121.583997722584</c:v>
                </c:pt>
                <c:pt idx="554">
                  <c:v>121.584042993862</c:v>
                </c:pt>
                <c:pt idx="555">
                  <c:v>121.584054573361</c:v>
                </c:pt>
                <c:pt idx="556">
                  <c:v>121.583937044994</c:v>
                </c:pt>
                <c:pt idx="557">
                  <c:v>121.584089395326</c:v>
                </c:pt>
                <c:pt idx="558">
                  <c:v>121.584136761982</c:v>
                </c:pt>
                <c:pt idx="559">
                  <c:v>121.584277353427</c:v>
                </c:pt>
                <c:pt idx="560">
                  <c:v>121.584066048925</c:v>
                </c:pt>
                <c:pt idx="561">
                  <c:v>121.584356342116</c:v>
                </c:pt>
                <c:pt idx="562">
                  <c:v>121.584080217494</c:v>
                </c:pt>
                <c:pt idx="563">
                  <c:v>121.583879722245</c:v>
                </c:pt>
                <c:pt idx="564">
                  <c:v>121.584265219861</c:v>
                </c:pt>
                <c:pt idx="565">
                  <c:v>121.584233730689</c:v>
                </c:pt>
                <c:pt idx="566">
                  <c:v>121.584140318046</c:v>
                </c:pt>
                <c:pt idx="567">
                  <c:v>121.583906877038</c:v>
                </c:pt>
                <c:pt idx="568">
                  <c:v>121.584267783173</c:v>
                </c:pt>
                <c:pt idx="569">
                  <c:v>121.58425430113</c:v>
                </c:pt>
                <c:pt idx="570">
                  <c:v>121.584317738364</c:v>
                </c:pt>
                <c:pt idx="571">
                  <c:v>121.584321403431</c:v>
                </c:pt>
                <c:pt idx="572">
                  <c:v>121.584256717279</c:v>
                </c:pt>
                <c:pt idx="573">
                  <c:v>121.58432671103</c:v>
                </c:pt>
                <c:pt idx="574">
                  <c:v>121.584420351001</c:v>
                </c:pt>
                <c:pt idx="575">
                  <c:v>121.584379205895</c:v>
                </c:pt>
                <c:pt idx="576">
                  <c:v>121.584304543755</c:v>
                </c:pt>
                <c:pt idx="577">
                  <c:v>121.584241977607</c:v>
                </c:pt>
                <c:pt idx="578">
                  <c:v>121.584140830747</c:v>
                </c:pt>
                <c:pt idx="579">
                  <c:v>121.584220469663</c:v>
                </c:pt>
                <c:pt idx="580">
                  <c:v>121.584175780846</c:v>
                </c:pt>
                <c:pt idx="581">
                  <c:v>121.584275268178</c:v>
                </c:pt>
                <c:pt idx="582">
                  <c:v>121.584354665554</c:v>
                </c:pt>
                <c:pt idx="583">
                  <c:v>121.584283826299</c:v>
                </c:pt>
                <c:pt idx="584">
                  <c:v>121.584348285623</c:v>
                </c:pt>
                <c:pt idx="585">
                  <c:v>121.584314249075</c:v>
                </c:pt>
                <c:pt idx="586">
                  <c:v>121.584251138882</c:v>
                </c:pt>
                <c:pt idx="587">
                  <c:v>121.584266180464</c:v>
                </c:pt>
                <c:pt idx="588">
                  <c:v>121.584264973748</c:v>
                </c:pt>
                <c:pt idx="589">
                  <c:v>121.584271446218</c:v>
                </c:pt>
                <c:pt idx="590">
                  <c:v>121.58437041404</c:v>
                </c:pt>
                <c:pt idx="591">
                  <c:v>121.584301432313</c:v>
                </c:pt>
                <c:pt idx="592">
                  <c:v>121.584381271582</c:v>
                </c:pt>
                <c:pt idx="593">
                  <c:v>121.584422367947</c:v>
                </c:pt>
                <c:pt idx="594">
                  <c:v>121.584409936336</c:v>
                </c:pt>
                <c:pt idx="595">
                  <c:v>121.584442624498</c:v>
                </c:pt>
                <c:pt idx="596">
                  <c:v>121.584424976406</c:v>
                </c:pt>
                <c:pt idx="597">
                  <c:v>121.584333355646</c:v>
                </c:pt>
                <c:pt idx="598">
                  <c:v>121.584187662503</c:v>
                </c:pt>
                <c:pt idx="599">
                  <c:v>121.584267506136</c:v>
                </c:pt>
                <c:pt idx="600">
                  <c:v>121.584233840764</c:v>
                </c:pt>
                <c:pt idx="601">
                  <c:v>121.584268081195</c:v>
                </c:pt>
                <c:pt idx="602">
                  <c:v>121.584208458487</c:v>
                </c:pt>
                <c:pt idx="603">
                  <c:v>121.584201681174</c:v>
                </c:pt>
                <c:pt idx="604">
                  <c:v>121.584113017311</c:v>
                </c:pt>
                <c:pt idx="605">
                  <c:v>121.584259455161</c:v>
                </c:pt>
                <c:pt idx="606">
                  <c:v>121.584164096153</c:v>
                </c:pt>
                <c:pt idx="607">
                  <c:v>121.584208222445</c:v>
                </c:pt>
                <c:pt idx="608">
                  <c:v>121.584198823458</c:v>
                </c:pt>
                <c:pt idx="609">
                  <c:v>121.584189321673</c:v>
                </c:pt>
                <c:pt idx="610">
                  <c:v>121.584201967955</c:v>
                </c:pt>
                <c:pt idx="611">
                  <c:v>121.584206122149</c:v>
                </c:pt>
                <c:pt idx="612">
                  <c:v>121.584163046952</c:v>
                </c:pt>
                <c:pt idx="613">
                  <c:v>121.584244232168</c:v>
                </c:pt>
                <c:pt idx="614">
                  <c:v>121.584237496346</c:v>
                </c:pt>
                <c:pt idx="615">
                  <c:v>121.584237177719</c:v>
                </c:pt>
                <c:pt idx="616">
                  <c:v>121.584270188946</c:v>
                </c:pt>
                <c:pt idx="617">
                  <c:v>121.584237449171</c:v>
                </c:pt>
                <c:pt idx="618">
                  <c:v>121.584259646477</c:v>
                </c:pt>
                <c:pt idx="619">
                  <c:v>121.584235046672</c:v>
                </c:pt>
                <c:pt idx="620">
                  <c:v>121.584213998342</c:v>
                </c:pt>
                <c:pt idx="621">
                  <c:v>121.584244660876</c:v>
                </c:pt>
                <c:pt idx="622">
                  <c:v>121.58422636715</c:v>
                </c:pt>
                <c:pt idx="623">
                  <c:v>121.584298468278</c:v>
                </c:pt>
                <c:pt idx="624">
                  <c:v>121.584238267498</c:v>
                </c:pt>
                <c:pt idx="625">
                  <c:v>121.58424624707</c:v>
                </c:pt>
                <c:pt idx="626">
                  <c:v>121.584235670202</c:v>
                </c:pt>
                <c:pt idx="627">
                  <c:v>121.584257703005</c:v>
                </c:pt>
                <c:pt idx="628">
                  <c:v>121.584209017387</c:v>
                </c:pt>
                <c:pt idx="629">
                  <c:v>121.584198696814</c:v>
                </c:pt>
                <c:pt idx="630">
                  <c:v>121.584204856513</c:v>
                </c:pt>
                <c:pt idx="631">
                  <c:v>121.584259027411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8.6657657186628</c:v>
                </c:pt>
                <c:pt idx="2">
                  <c:v>9.84467157177057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8.73732572253018</c:v>
                </c:pt>
                <c:pt idx="2">
                  <c:v>9.62466236567037</c:v>
                </c:pt>
                <c:pt idx="3">
                  <c:v>0.304563848936829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0.0715600038673804</c:v>
                </c:pt>
                <c:pt idx="2">
                  <c:v>8.4457565125626</c:v>
                </c:pt>
                <c:pt idx="3">
                  <c:v>10.1492354207074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8.70083543732667</c:v>
                </c:pt>
                <c:pt idx="2">
                  <c:v>9.91393939239459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8.76782648438336</c:v>
                </c:pt>
                <c:pt idx="2">
                  <c:v>9.70777755949614</c:v>
                </c:pt>
                <c:pt idx="3">
                  <c:v>0.285330285112338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0.0669910470566926</c:v>
                </c:pt>
                <c:pt idx="2">
                  <c:v>8.49467360442821</c:v>
                </c:pt>
                <c:pt idx="3">
                  <c:v>10.1992696775069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8.71836458088015</c:v>
                </c:pt>
                <c:pt idx="2">
                  <c:v>9.95631946489691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8.78180213371817</c:v>
                </c:pt>
                <c:pt idx="2">
                  <c:v>9.7609756689508</c:v>
                </c:pt>
                <c:pt idx="3">
                  <c:v>0.270347938722241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0.0634375528380216</c:v>
                </c:pt>
                <c:pt idx="2">
                  <c:v>8.52302078493403</c:v>
                </c:pt>
                <c:pt idx="3">
                  <c:v>10.2266674036192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13200641.2367646</v>
      </c>
      <c r="C2">
        <v>0</v>
      </c>
      <c r="D2">
        <v>5469872.85406935</v>
      </c>
      <c r="E2">
        <v>2848227.08094671</v>
      </c>
      <c r="F2">
        <v>1253109.7107625</v>
      </c>
      <c r="G2">
        <v>3629431.59098608</v>
      </c>
    </row>
    <row r="3" spans="1:7">
      <c r="A3">
        <v>1</v>
      </c>
      <c r="B3">
        <v>61389579.7410677</v>
      </c>
      <c r="C3">
        <v>674055.425223566</v>
      </c>
      <c r="D3">
        <v>30645924.5978891</v>
      </c>
      <c r="E3">
        <v>2848227.08094671</v>
      </c>
      <c r="F3">
        <v>12531097.107625</v>
      </c>
      <c r="G3">
        <v>14690275.5293833</v>
      </c>
    </row>
    <row r="4" spans="1:7">
      <c r="A4">
        <v>2</v>
      </c>
      <c r="B4">
        <v>60730426.9265228</v>
      </c>
      <c r="C4">
        <v>675510.123643526</v>
      </c>
      <c r="D4">
        <v>30494620.3443481</v>
      </c>
      <c r="E4">
        <v>2848227.08094671</v>
      </c>
      <c r="F4">
        <v>12196138.9139502</v>
      </c>
      <c r="G4">
        <v>14515930.4636343</v>
      </c>
    </row>
    <row r="5" spans="1:7">
      <c r="A5">
        <v>3</v>
      </c>
      <c r="B5">
        <v>60074207.4493662</v>
      </c>
      <c r="C5">
        <v>676957.567895043</v>
      </c>
      <c r="D5">
        <v>30347173.9333364</v>
      </c>
      <c r="E5">
        <v>2848227.08094671</v>
      </c>
      <c r="F5">
        <v>11861620.4436267</v>
      </c>
      <c r="G5">
        <v>14340228.4235612</v>
      </c>
    </row>
    <row r="6" spans="1:7">
      <c r="A6">
        <v>4</v>
      </c>
      <c r="B6">
        <v>59418967.6944191</v>
      </c>
      <c r="C6">
        <v>678399.402144137</v>
      </c>
      <c r="D6">
        <v>30201409.0747121</v>
      </c>
      <c r="E6">
        <v>2848227.08094671</v>
      </c>
      <c r="F6">
        <v>11527436.6467845</v>
      </c>
      <c r="G6">
        <v>14163495.4898317</v>
      </c>
    </row>
    <row r="7" spans="1:7">
      <c r="A7">
        <v>5</v>
      </c>
      <c r="B7">
        <v>58763172.9653671</v>
      </c>
      <c r="C7">
        <v>679836.935617929</v>
      </c>
      <c r="D7">
        <v>30055615.9216979</v>
      </c>
      <c r="E7">
        <v>2848227.08094671</v>
      </c>
      <c r="F7">
        <v>11193505.0138951</v>
      </c>
      <c r="G7">
        <v>13985988.0132095</v>
      </c>
    </row>
    <row r="8" spans="1:7">
      <c r="A8">
        <v>6</v>
      </c>
      <c r="B8">
        <v>58106414.971973</v>
      </c>
      <c r="C8">
        <v>681271.2498969</v>
      </c>
      <c r="D8">
        <v>29909243.0450896</v>
      </c>
      <c r="E8">
        <v>2848227.08094671</v>
      </c>
      <c r="F8">
        <v>10859758.1234429</v>
      </c>
      <c r="G8">
        <v>13807915.4725969</v>
      </c>
    </row>
    <row r="9" spans="1:7">
      <c r="A9">
        <v>7</v>
      </c>
      <c r="B9">
        <v>57451053.6487846</v>
      </c>
      <c r="C9">
        <v>682703.27322782</v>
      </c>
      <c r="D9">
        <v>29764528.6563038</v>
      </c>
      <c r="E9">
        <v>2848227.08094671</v>
      </c>
      <c r="F9">
        <v>10526138.5806593</v>
      </c>
      <c r="G9">
        <v>13629456.057647</v>
      </c>
    </row>
    <row r="10" spans="1:7">
      <c r="A10">
        <v>8</v>
      </c>
      <c r="B10">
        <v>56799371.211816</v>
      </c>
      <c r="C10">
        <v>684133.83491201</v>
      </c>
      <c r="D10">
        <v>29623646.9975163</v>
      </c>
      <c r="E10">
        <v>2848227.08094671</v>
      </c>
      <c r="F10">
        <v>10192595.3745819</v>
      </c>
      <c r="G10">
        <v>13450767.923859</v>
      </c>
    </row>
    <row r="11" spans="1:7">
      <c r="A11">
        <v>9</v>
      </c>
      <c r="B11">
        <v>56149517.1114324</v>
      </c>
      <c r="C11">
        <v>685563.707892177</v>
      </c>
      <c r="D11">
        <v>29484647.3448786</v>
      </c>
      <c r="E11">
        <v>2848227.08094671</v>
      </c>
      <c r="F11">
        <v>9859081.06305763</v>
      </c>
      <c r="G11">
        <v>13271997.9146573</v>
      </c>
    </row>
    <row r="12" spans="1:7">
      <c r="A12">
        <v>10</v>
      </c>
      <c r="B12">
        <v>55499674.5951076</v>
      </c>
      <c r="C12">
        <v>686993.645021421</v>
      </c>
      <c r="D12">
        <v>29345615.5338356</v>
      </c>
      <c r="E12">
        <v>2848227.08094671</v>
      </c>
      <c r="F12">
        <v>9525549.39542214</v>
      </c>
      <c r="G12">
        <v>13093288.9398817</v>
      </c>
    </row>
    <row r="13" spans="1:7">
      <c r="A13">
        <v>11</v>
      </c>
      <c r="B13">
        <v>54822865.898241</v>
      </c>
      <c r="C13">
        <v>688240.430227546</v>
      </c>
      <c r="D13">
        <v>29185629.0429683</v>
      </c>
      <c r="E13">
        <v>2848227.08094671</v>
      </c>
      <c r="F13">
        <v>9180726.74102621</v>
      </c>
      <c r="G13">
        <v>12920042.6030722</v>
      </c>
    </row>
    <row r="14" spans="1:7">
      <c r="A14">
        <v>12</v>
      </c>
      <c r="B14">
        <v>54149071.1790729</v>
      </c>
      <c r="C14">
        <v>689484.082765796</v>
      </c>
      <c r="D14">
        <v>29028513.7704946</v>
      </c>
      <c r="E14">
        <v>2848227.08094671</v>
      </c>
      <c r="F14">
        <v>8835429.91736951</v>
      </c>
      <c r="G14">
        <v>12747416.3274963</v>
      </c>
    </row>
    <row r="15" spans="1:7">
      <c r="A15">
        <v>13</v>
      </c>
      <c r="B15">
        <v>53480407.301452</v>
      </c>
      <c r="C15">
        <v>690722.723644724</v>
      </c>
      <c r="D15">
        <v>28876296.5167759</v>
      </c>
      <c r="E15">
        <v>2848227.08094671</v>
      </c>
      <c r="F15">
        <v>8489351.85113756</v>
      </c>
      <c r="G15">
        <v>12575809.1289471</v>
      </c>
    </row>
    <row r="16" spans="1:7">
      <c r="A16">
        <v>14</v>
      </c>
      <c r="B16">
        <v>52819794.3530107</v>
      </c>
      <c r="C16">
        <v>691954.001208999</v>
      </c>
      <c r="D16">
        <v>28731786.506734</v>
      </c>
      <c r="E16">
        <v>2848227.08094671</v>
      </c>
      <c r="F16">
        <v>8142112.35455367</v>
      </c>
      <c r="G16">
        <v>12405714.4095673</v>
      </c>
    </row>
    <row r="17" spans="1:7">
      <c r="A17">
        <v>15</v>
      </c>
      <c r="B17">
        <v>34881291.5875992</v>
      </c>
      <c r="C17">
        <v>532229.580287769</v>
      </c>
      <c r="D17">
        <v>16689924.1422784</v>
      </c>
      <c r="E17">
        <v>2848227.08094671</v>
      </c>
      <c r="F17">
        <v>6265548.55381249</v>
      </c>
      <c r="G17">
        <v>8545362.23027377</v>
      </c>
    </row>
    <row r="18" spans="1:7">
      <c r="A18">
        <v>16</v>
      </c>
      <c r="B18">
        <v>28766714.7256621</v>
      </c>
      <c r="C18">
        <v>482899.806635792</v>
      </c>
      <c r="D18">
        <v>12650772.5867509</v>
      </c>
      <c r="E18">
        <v>2848227.08094671</v>
      </c>
      <c r="F18">
        <v>5559644.32505156</v>
      </c>
      <c r="G18">
        <v>7225170.9262772</v>
      </c>
    </row>
    <row r="19" spans="1:7">
      <c r="A19">
        <v>17</v>
      </c>
      <c r="B19">
        <v>27066109.2813229</v>
      </c>
      <c r="C19">
        <v>475851.939457985</v>
      </c>
      <c r="D19">
        <v>11672875.7985506</v>
      </c>
      <c r="E19">
        <v>2848227.08094671</v>
      </c>
      <c r="F19">
        <v>5227484.07963231</v>
      </c>
      <c r="G19">
        <v>6841670.38273531</v>
      </c>
    </row>
    <row r="20" spans="1:7">
      <c r="A20">
        <v>18</v>
      </c>
      <c r="B20">
        <v>25810231.6695049</v>
      </c>
      <c r="C20">
        <v>471749.362629525</v>
      </c>
      <c r="D20">
        <v>10967363.0387299</v>
      </c>
      <c r="E20">
        <v>2848227.08094671</v>
      </c>
      <c r="F20">
        <v>4966655.82782073</v>
      </c>
      <c r="G20">
        <v>6556236.35937806</v>
      </c>
    </row>
    <row r="21" spans="1:7">
      <c r="A21">
        <v>19</v>
      </c>
      <c r="B21">
        <v>25733986.9118066</v>
      </c>
      <c r="C21">
        <v>473437.14851236</v>
      </c>
      <c r="D21">
        <v>10972081.307251</v>
      </c>
      <c r="E21">
        <v>2848227.08094671</v>
      </c>
      <c r="F21">
        <v>4907048.94597154</v>
      </c>
      <c r="G21">
        <v>6533192.429125</v>
      </c>
    </row>
    <row r="22" spans="1:7">
      <c r="A22">
        <v>20</v>
      </c>
      <c r="B22">
        <v>24782818.9401751</v>
      </c>
      <c r="C22">
        <v>470550.205883732</v>
      </c>
      <c r="D22">
        <v>10433799.9977182</v>
      </c>
      <c r="E22">
        <v>2848227.08094671</v>
      </c>
      <c r="F22">
        <v>4713016.96773832</v>
      </c>
      <c r="G22">
        <v>6317224.6878881</v>
      </c>
    </row>
    <row r="23" spans="1:7">
      <c r="A23">
        <v>21</v>
      </c>
      <c r="B23">
        <v>24702550.5428425</v>
      </c>
      <c r="C23">
        <v>472169.083369081</v>
      </c>
      <c r="D23">
        <v>10435071.8460747</v>
      </c>
      <c r="E23">
        <v>2848227.08094671</v>
      </c>
      <c r="F23">
        <v>4654015.23782043</v>
      </c>
      <c r="G23">
        <v>6293067.29463156</v>
      </c>
    </row>
    <row r="24" spans="1:7">
      <c r="A24">
        <v>22</v>
      </c>
      <c r="B24">
        <v>23957104.6677681</v>
      </c>
      <c r="C24">
        <v>470166.832429307</v>
      </c>
      <c r="D24">
        <v>10012533.2775014</v>
      </c>
      <c r="E24">
        <v>2848227.08094671</v>
      </c>
      <c r="F24">
        <v>4502382.75467613</v>
      </c>
      <c r="G24">
        <v>6123794.72221455</v>
      </c>
    </row>
    <row r="25" spans="1:7">
      <c r="A25">
        <v>23</v>
      </c>
      <c r="B25">
        <v>23874368.3288064</v>
      </c>
      <c r="C25">
        <v>471733.108890013</v>
      </c>
      <c r="D25">
        <v>10011346.3298985</v>
      </c>
      <c r="E25">
        <v>2848227.08094671</v>
      </c>
      <c r="F25">
        <v>4444334.84415602</v>
      </c>
      <c r="G25">
        <v>6098726.96491518</v>
      </c>
    </row>
    <row r="26" spans="1:7">
      <c r="A26">
        <v>24</v>
      </c>
      <c r="B26">
        <v>23271459.5785903</v>
      </c>
      <c r="C26">
        <v>470250.275542199</v>
      </c>
      <c r="D26">
        <v>9667873.60543741</v>
      </c>
      <c r="E26">
        <v>2848227.08094671</v>
      </c>
      <c r="F26">
        <v>4325004.51283757</v>
      </c>
      <c r="G26">
        <v>5960104.10382637</v>
      </c>
    </row>
    <row r="27" spans="1:7">
      <c r="A27">
        <v>25</v>
      </c>
      <c r="B27">
        <v>23187204.2138568</v>
      </c>
      <c r="C27">
        <v>471773.537397087</v>
      </c>
      <c r="D27">
        <v>9664636.06522072</v>
      </c>
      <c r="E27">
        <v>2848227.08094671</v>
      </c>
      <c r="F27">
        <v>4267847.45696338</v>
      </c>
      <c r="G27">
        <v>5934720.07332893</v>
      </c>
    </row>
    <row r="28" spans="1:7">
      <c r="A28">
        <v>26</v>
      </c>
      <c r="B28">
        <v>22695301.7462501</v>
      </c>
      <c r="C28">
        <v>470613.12246102</v>
      </c>
      <c r="D28">
        <v>9380611.66714459</v>
      </c>
      <c r="E28">
        <v>2848227.08094671</v>
      </c>
      <c r="F28">
        <v>4173801.1296656</v>
      </c>
      <c r="G28">
        <v>5822048.74603217</v>
      </c>
    </row>
    <row r="29" spans="1:7">
      <c r="A29">
        <v>27</v>
      </c>
      <c r="B29">
        <v>22610253.5150231</v>
      </c>
      <c r="C29">
        <v>472099.444233904</v>
      </c>
      <c r="D29">
        <v>9375699.1272279</v>
      </c>
      <c r="E29">
        <v>2848227.08094671</v>
      </c>
      <c r="F29">
        <v>4117637.86258202</v>
      </c>
      <c r="G29">
        <v>5796590.00003258</v>
      </c>
    </row>
    <row r="30" spans="1:7">
      <c r="A30">
        <v>28</v>
      </c>
      <c r="B30">
        <v>22204204.503475</v>
      </c>
      <c r="C30">
        <v>471132.406997841</v>
      </c>
      <c r="D30">
        <v>9136302.15890282</v>
      </c>
      <c r="E30">
        <v>2848227.08094671</v>
      </c>
      <c r="F30">
        <v>4044263.17293949</v>
      </c>
      <c r="G30">
        <v>5704279.68368816</v>
      </c>
    </row>
    <row r="31" spans="1:7">
      <c r="A31">
        <v>29</v>
      </c>
      <c r="B31">
        <v>22327344.6391452</v>
      </c>
      <c r="C31">
        <v>470108.69625944</v>
      </c>
      <c r="D31">
        <v>9152982.68266247</v>
      </c>
      <c r="E31">
        <v>2848227.08094671</v>
      </c>
      <c r="F31">
        <v>4116385.42324907</v>
      </c>
      <c r="G31">
        <v>5739640.7560275</v>
      </c>
    </row>
    <row r="32" spans="1:7">
      <c r="A32">
        <v>30</v>
      </c>
      <c r="B32">
        <v>21093830.3270851</v>
      </c>
      <c r="C32">
        <v>462297.01372971</v>
      </c>
      <c r="D32">
        <v>8352557.91651146</v>
      </c>
      <c r="E32">
        <v>2848227.08094671</v>
      </c>
      <c r="F32">
        <v>3959720.13757395</v>
      </c>
      <c r="G32">
        <v>5471028.17832324</v>
      </c>
    </row>
    <row r="33" spans="1:7">
      <c r="A33">
        <v>31</v>
      </c>
      <c r="B33">
        <v>20008106.6293552</v>
      </c>
      <c r="C33">
        <v>465153.877727868</v>
      </c>
      <c r="D33">
        <v>7804314.93173123</v>
      </c>
      <c r="E33">
        <v>2848227.08094671</v>
      </c>
      <c r="F33">
        <v>3675106.25782758</v>
      </c>
      <c r="G33">
        <v>5215304.48112185</v>
      </c>
    </row>
    <row r="34" spans="1:7">
      <c r="A34">
        <v>32</v>
      </c>
      <c r="B34">
        <v>19380183.3341933</v>
      </c>
      <c r="C34">
        <v>465917.178077094</v>
      </c>
      <c r="D34">
        <v>7434173.86122469</v>
      </c>
      <c r="E34">
        <v>2848227.08094671</v>
      </c>
      <c r="F34">
        <v>3559093.79822331</v>
      </c>
      <c r="G34">
        <v>5072771.41572154</v>
      </c>
    </row>
    <row r="35" spans="1:7">
      <c r="A35">
        <v>33</v>
      </c>
      <c r="B35">
        <v>18846546.2784687</v>
      </c>
      <c r="C35">
        <v>467051.221543305</v>
      </c>
      <c r="D35">
        <v>7124552.86763282</v>
      </c>
      <c r="E35">
        <v>2848227.08094671</v>
      </c>
      <c r="F35">
        <v>3455606.45067095</v>
      </c>
      <c r="G35">
        <v>4951108.65767494</v>
      </c>
    </row>
    <row r="36" spans="1:7">
      <c r="A36">
        <v>34</v>
      </c>
      <c r="B36">
        <v>18322429.2122947</v>
      </c>
      <c r="C36">
        <v>474919.347748217</v>
      </c>
      <c r="D36">
        <v>6956311.6995721</v>
      </c>
      <c r="E36">
        <v>2848227.08094671</v>
      </c>
      <c r="F36">
        <v>3227875.0698548</v>
      </c>
      <c r="G36">
        <v>4815096.01417288</v>
      </c>
    </row>
    <row r="37" spans="1:7">
      <c r="A37">
        <v>35</v>
      </c>
      <c r="B37">
        <v>18139830.6368107</v>
      </c>
      <c r="C37">
        <v>477694.392019816</v>
      </c>
      <c r="D37">
        <v>6885884.73407683</v>
      </c>
      <c r="E37">
        <v>2848227.08094671</v>
      </c>
      <c r="F37">
        <v>3159086.70374463</v>
      </c>
      <c r="G37">
        <v>4768937.72602277</v>
      </c>
    </row>
    <row r="38" spans="1:7">
      <c r="A38">
        <v>36</v>
      </c>
      <c r="B38">
        <v>18114084.386678</v>
      </c>
      <c r="C38">
        <v>478842.062682419</v>
      </c>
      <c r="D38">
        <v>6889972.47047267</v>
      </c>
      <c r="E38">
        <v>2848227.08094671</v>
      </c>
      <c r="F38">
        <v>3136546.49397459</v>
      </c>
      <c r="G38">
        <v>4760496.27860163</v>
      </c>
    </row>
    <row r="39" spans="1:7">
      <c r="A39">
        <v>37</v>
      </c>
      <c r="B39">
        <v>17769484.1377543</v>
      </c>
      <c r="C39">
        <v>479240.207153455</v>
      </c>
      <c r="D39">
        <v>6666846.2663392</v>
      </c>
      <c r="E39">
        <v>2848227.08094671</v>
      </c>
      <c r="F39">
        <v>3090517.1648501</v>
      </c>
      <c r="G39">
        <v>4684653.41846485</v>
      </c>
    </row>
    <row r="40" spans="1:7">
      <c r="A40">
        <v>38</v>
      </c>
      <c r="B40">
        <v>17461904.3157698</v>
      </c>
      <c r="C40">
        <v>480957.812920668</v>
      </c>
      <c r="D40">
        <v>6497930.281164</v>
      </c>
      <c r="E40">
        <v>2848227.08094671</v>
      </c>
      <c r="F40">
        <v>3021553.17405969</v>
      </c>
      <c r="G40">
        <v>4613235.96667877</v>
      </c>
    </row>
    <row r="41" spans="1:7">
      <c r="A41">
        <v>39</v>
      </c>
      <c r="B41">
        <v>17425502.650435</v>
      </c>
      <c r="C41">
        <v>480372.819952508</v>
      </c>
      <c r="D41">
        <v>6432047.85541053</v>
      </c>
      <c r="E41">
        <v>2848227.08094671</v>
      </c>
      <c r="F41">
        <v>3053558.61989399</v>
      </c>
      <c r="G41">
        <v>4611296.27423126</v>
      </c>
    </row>
    <row r="42" spans="1:7">
      <c r="A42">
        <v>40</v>
      </c>
      <c r="B42">
        <v>17471651.9342079</v>
      </c>
      <c r="C42">
        <v>479292.991094536</v>
      </c>
      <c r="D42">
        <v>6433093.21835584</v>
      </c>
      <c r="E42">
        <v>2848227.08094671</v>
      </c>
      <c r="F42">
        <v>3085795.68317775</v>
      </c>
      <c r="G42">
        <v>4625242.9606331</v>
      </c>
    </row>
    <row r="43" spans="1:7">
      <c r="A43">
        <v>41</v>
      </c>
      <c r="B43">
        <v>17191242.4655977</v>
      </c>
      <c r="C43">
        <v>481625.089668393</v>
      </c>
      <c r="D43">
        <v>6303769.78426835</v>
      </c>
      <c r="E43">
        <v>2848227.08094671</v>
      </c>
      <c r="F43">
        <v>2999842.49265769</v>
      </c>
      <c r="G43">
        <v>4557778.01805655</v>
      </c>
    </row>
    <row r="44" spans="1:7">
      <c r="A44">
        <v>42</v>
      </c>
      <c r="B44">
        <v>17233461.4894191</v>
      </c>
      <c r="C44">
        <v>480594.519498523</v>
      </c>
      <c r="D44">
        <v>6304089.720269</v>
      </c>
      <c r="E44">
        <v>2848227.08094671</v>
      </c>
      <c r="F44">
        <v>3029857.03000164</v>
      </c>
      <c r="G44">
        <v>4570693.13870321</v>
      </c>
    </row>
    <row r="45" spans="1:7">
      <c r="A45">
        <v>43</v>
      </c>
      <c r="B45">
        <v>17011850.3214484</v>
      </c>
      <c r="C45">
        <v>482651.272525746</v>
      </c>
      <c r="D45">
        <v>6205084.76270564</v>
      </c>
      <c r="E45">
        <v>2848227.08094671</v>
      </c>
      <c r="F45">
        <v>2958969.4931669</v>
      </c>
      <c r="G45">
        <v>4516917.71210342</v>
      </c>
    </row>
    <row r="46" spans="1:7">
      <c r="A46">
        <v>44</v>
      </c>
      <c r="B46">
        <v>17050803.2915303</v>
      </c>
      <c r="C46">
        <v>481667.348401157</v>
      </c>
      <c r="D46">
        <v>6204800.75221521</v>
      </c>
      <c r="E46">
        <v>2848227.08094671</v>
      </c>
      <c r="F46">
        <v>2987154.17830818</v>
      </c>
      <c r="G46">
        <v>4528953.93165908</v>
      </c>
    </row>
    <row r="47" spans="1:7">
      <c r="A47">
        <v>45</v>
      </c>
      <c r="B47">
        <v>16874123.8616179</v>
      </c>
      <c r="C47">
        <v>483440.662980315</v>
      </c>
      <c r="D47">
        <v>6128413.00798954</v>
      </c>
      <c r="E47">
        <v>2848227.08094671</v>
      </c>
      <c r="F47">
        <v>2928367.36052066</v>
      </c>
      <c r="G47">
        <v>4485675.74918068</v>
      </c>
    </row>
    <row r="48" spans="1:7">
      <c r="A48">
        <v>46</v>
      </c>
      <c r="B48">
        <v>16802078.2207686</v>
      </c>
      <c r="C48">
        <v>484425.875823002</v>
      </c>
      <c r="D48">
        <v>6095758.30674379</v>
      </c>
      <c r="E48">
        <v>2848227.08094671</v>
      </c>
      <c r="F48">
        <v>2906011.80318872</v>
      </c>
      <c r="G48">
        <v>4467655.15406633</v>
      </c>
    </row>
    <row r="49" spans="1:7">
      <c r="A49">
        <v>47</v>
      </c>
      <c r="B49">
        <v>16323497.2537412</v>
      </c>
      <c r="C49">
        <v>493018.034208032</v>
      </c>
      <c r="D49">
        <v>5902655.50935107</v>
      </c>
      <c r="E49">
        <v>2848227.08094671</v>
      </c>
      <c r="F49">
        <v>2733068.61176083</v>
      </c>
      <c r="G49">
        <v>4346528.01747455</v>
      </c>
    </row>
    <row r="50" spans="1:7">
      <c r="A50">
        <v>48</v>
      </c>
      <c r="B50">
        <v>15980998.8572362</v>
      </c>
      <c r="C50">
        <v>501101.230636263</v>
      </c>
      <c r="D50">
        <v>5771489.45129625</v>
      </c>
      <c r="E50">
        <v>2848227.08094671</v>
      </c>
      <c r="F50">
        <v>2601402.82592784</v>
      </c>
      <c r="G50">
        <v>4258778.26842918</v>
      </c>
    </row>
    <row r="51" spans="1:7">
      <c r="A51">
        <v>49</v>
      </c>
      <c r="B51">
        <v>15659274.4799146</v>
      </c>
      <c r="C51">
        <v>506410.706279191</v>
      </c>
      <c r="D51">
        <v>5604309.87755951</v>
      </c>
      <c r="E51">
        <v>2848227.08094671</v>
      </c>
      <c r="F51">
        <v>2518445.02843923</v>
      </c>
      <c r="G51">
        <v>4181881.78668993</v>
      </c>
    </row>
    <row r="52" spans="1:7">
      <c r="A52">
        <v>50</v>
      </c>
      <c r="B52">
        <v>15505635.0501879</v>
      </c>
      <c r="C52">
        <v>511097.675506832</v>
      </c>
      <c r="D52">
        <v>5530580.60492066</v>
      </c>
      <c r="E52">
        <v>2848227.08094671</v>
      </c>
      <c r="F52">
        <v>2471337.86918068</v>
      </c>
      <c r="G52">
        <v>4144391.81963301</v>
      </c>
    </row>
    <row r="53" spans="1:7">
      <c r="A53">
        <v>51</v>
      </c>
      <c r="B53">
        <v>15370762.9597487</v>
      </c>
      <c r="C53">
        <v>513671.90603661</v>
      </c>
      <c r="D53">
        <v>5466311.18567831</v>
      </c>
      <c r="E53">
        <v>2848227.08094671</v>
      </c>
      <c r="F53">
        <v>2431206.51629694</v>
      </c>
      <c r="G53">
        <v>4111346.27079013</v>
      </c>
    </row>
    <row r="54" spans="1:7">
      <c r="A54">
        <v>52</v>
      </c>
      <c r="B54">
        <v>15352652.2702818</v>
      </c>
      <c r="C54">
        <v>513243.991020708</v>
      </c>
      <c r="D54">
        <v>5442552.35428823</v>
      </c>
      <c r="E54">
        <v>2848227.08094671</v>
      </c>
      <c r="F54">
        <v>2439636.84824409</v>
      </c>
      <c r="G54">
        <v>4108991.99578202</v>
      </c>
    </row>
    <row r="55" spans="1:7">
      <c r="A55">
        <v>53</v>
      </c>
      <c r="B55">
        <v>15357695.2637774</v>
      </c>
      <c r="C55">
        <v>513465.833685575</v>
      </c>
      <c r="D55">
        <v>5438839.51269246</v>
      </c>
      <c r="E55">
        <v>2848227.08094671</v>
      </c>
      <c r="F55">
        <v>2446069.19468321</v>
      </c>
      <c r="G55">
        <v>4111093.64176947</v>
      </c>
    </row>
    <row r="56" spans="1:7">
      <c r="A56">
        <v>54</v>
      </c>
      <c r="B56">
        <v>15078523.4613234</v>
      </c>
      <c r="C56">
        <v>522536.52076473</v>
      </c>
      <c r="D56">
        <v>5358430.60806857</v>
      </c>
      <c r="E56">
        <v>2848227.08094671</v>
      </c>
      <c r="F56">
        <v>2313938.39346497</v>
      </c>
      <c r="G56">
        <v>4035390.85807843</v>
      </c>
    </row>
    <row r="57" spans="1:7">
      <c r="A57">
        <v>55</v>
      </c>
      <c r="B57">
        <v>14990048.6272706</v>
      </c>
      <c r="C57">
        <v>525472.768193409</v>
      </c>
      <c r="D57">
        <v>5307994.43573536</v>
      </c>
      <c r="E57">
        <v>2848227.08094671</v>
      </c>
      <c r="F57">
        <v>2294085.99359334</v>
      </c>
      <c r="G57">
        <v>4014268.34880175</v>
      </c>
    </row>
    <row r="58" spans="1:7">
      <c r="A58">
        <v>56</v>
      </c>
      <c r="B58">
        <v>14914547.5449345</v>
      </c>
      <c r="C58">
        <v>526890.785791898</v>
      </c>
      <c r="D58">
        <v>5261771.04918112</v>
      </c>
      <c r="E58">
        <v>2848227.08094671</v>
      </c>
      <c r="F58">
        <v>2280478.83074554</v>
      </c>
      <c r="G58">
        <v>3997179.79826921</v>
      </c>
    </row>
    <row r="59" spans="1:7">
      <c r="A59">
        <v>57</v>
      </c>
      <c r="B59">
        <v>14923353.4430485</v>
      </c>
      <c r="C59">
        <v>527504.761204445</v>
      </c>
      <c r="D59">
        <v>5273585.36521709</v>
      </c>
      <c r="E59">
        <v>2848227.08094671</v>
      </c>
      <c r="F59">
        <v>2275982.30869972</v>
      </c>
      <c r="G59">
        <v>3998053.92698053</v>
      </c>
    </row>
    <row r="60" spans="1:7">
      <c r="A60">
        <v>58</v>
      </c>
      <c r="B60">
        <v>14734355.5391273</v>
      </c>
      <c r="C60">
        <v>533346.220078418</v>
      </c>
      <c r="D60">
        <v>5196326.84728914</v>
      </c>
      <c r="E60">
        <v>2848227.08094671</v>
      </c>
      <c r="F60">
        <v>2206911.62615167</v>
      </c>
      <c r="G60">
        <v>3949543.76466139</v>
      </c>
    </row>
    <row r="61" spans="1:7">
      <c r="A61">
        <v>59</v>
      </c>
      <c r="B61">
        <v>14610442.5523516</v>
      </c>
      <c r="C61">
        <v>538642.874065215</v>
      </c>
      <c r="D61">
        <v>5156525.40519182</v>
      </c>
      <c r="E61">
        <v>2848227.08094671</v>
      </c>
      <c r="F61">
        <v>2151284.95784396</v>
      </c>
      <c r="G61">
        <v>3915762.23430389</v>
      </c>
    </row>
    <row r="62" spans="1:7">
      <c r="A62">
        <v>60</v>
      </c>
      <c r="B62">
        <v>14551785.0569832</v>
      </c>
      <c r="C62">
        <v>539833.736379728</v>
      </c>
      <c r="D62">
        <v>5118856.01259852</v>
      </c>
      <c r="E62">
        <v>2848227.08094671</v>
      </c>
      <c r="F62">
        <v>2142089.08006023</v>
      </c>
      <c r="G62">
        <v>3902779.14699805</v>
      </c>
    </row>
    <row r="63" spans="1:7">
      <c r="A63">
        <v>61</v>
      </c>
      <c r="B63">
        <v>14544885.5505248</v>
      </c>
      <c r="C63">
        <v>540533.262422993</v>
      </c>
      <c r="D63">
        <v>5121432.07518425</v>
      </c>
      <c r="E63">
        <v>2848227.08094671</v>
      </c>
      <c r="F63">
        <v>2134691.77517495</v>
      </c>
      <c r="G63">
        <v>3900001.35679584</v>
      </c>
    </row>
    <row r="64" spans="1:7">
      <c r="A64">
        <v>62</v>
      </c>
      <c r="B64">
        <v>14305107.6920553</v>
      </c>
      <c r="C64">
        <v>549435.183217585</v>
      </c>
      <c r="D64">
        <v>5023863.45598167</v>
      </c>
      <c r="E64">
        <v>2848227.08094671</v>
      </c>
      <c r="F64">
        <v>2045133.30082914</v>
      </c>
      <c r="G64">
        <v>3838448.67108016</v>
      </c>
    </row>
    <row r="65" spans="1:7">
      <c r="A65">
        <v>63</v>
      </c>
      <c r="B65">
        <v>14129200.5085109</v>
      </c>
      <c r="C65">
        <v>555806.322325493</v>
      </c>
      <c r="D65">
        <v>4941220.09415636</v>
      </c>
      <c r="E65">
        <v>2848227.08094671</v>
      </c>
      <c r="F65">
        <v>1989541.56199427</v>
      </c>
      <c r="G65">
        <v>3794405.44908807</v>
      </c>
    </row>
    <row r="66" spans="1:7">
      <c r="A66">
        <v>64</v>
      </c>
      <c r="B66">
        <v>13941969.2177987</v>
      </c>
      <c r="C66">
        <v>566372.952706201</v>
      </c>
      <c r="D66">
        <v>4880460.06201591</v>
      </c>
      <c r="E66">
        <v>2848227.08094671</v>
      </c>
      <c r="F66">
        <v>1903455.11786823</v>
      </c>
      <c r="G66">
        <v>3743454.00426162</v>
      </c>
    </row>
    <row r="67" spans="1:7">
      <c r="A67">
        <v>65</v>
      </c>
      <c r="B67">
        <v>13854716.3698497</v>
      </c>
      <c r="C67">
        <v>571103.060254755</v>
      </c>
      <c r="D67">
        <v>4848095.6757584</v>
      </c>
      <c r="E67">
        <v>2848227.08094671</v>
      </c>
      <c r="F67">
        <v>1867275.02491786</v>
      </c>
      <c r="G67">
        <v>3720015.52797199</v>
      </c>
    </row>
    <row r="68" spans="1:7">
      <c r="A68">
        <v>66</v>
      </c>
      <c r="B68">
        <v>13762693.1568403</v>
      </c>
      <c r="C68">
        <v>576853.619860094</v>
      </c>
      <c r="D68">
        <v>4817051.49347445</v>
      </c>
      <c r="E68">
        <v>2848227.08094671</v>
      </c>
      <c r="F68">
        <v>1825593.27192566</v>
      </c>
      <c r="G68">
        <v>3694967.69063336</v>
      </c>
    </row>
    <row r="69" spans="1:7">
      <c r="A69">
        <v>67</v>
      </c>
      <c r="B69">
        <v>13679972.1183197</v>
      </c>
      <c r="C69">
        <v>581066.528904946</v>
      </c>
      <c r="D69">
        <v>4771838.22095033</v>
      </c>
      <c r="E69">
        <v>2848227.08094671</v>
      </c>
      <c r="F69">
        <v>1804194.5782884</v>
      </c>
      <c r="G69">
        <v>3674645.70922931</v>
      </c>
    </row>
    <row r="70" spans="1:7">
      <c r="A70">
        <v>68</v>
      </c>
      <c r="B70">
        <v>13630503.9742567</v>
      </c>
      <c r="C70">
        <v>584505.836023372</v>
      </c>
      <c r="D70">
        <v>4757149.55688553</v>
      </c>
      <c r="E70">
        <v>2848227.08094671</v>
      </c>
      <c r="F70">
        <v>1779910.44868201</v>
      </c>
      <c r="G70">
        <v>3660711.0517191</v>
      </c>
    </row>
    <row r="71" spans="1:7">
      <c r="A71">
        <v>69</v>
      </c>
      <c r="B71">
        <v>13626142.9062795</v>
      </c>
      <c r="C71">
        <v>584593.700691144</v>
      </c>
      <c r="D71">
        <v>4747962.61590062</v>
      </c>
      <c r="E71">
        <v>2848227.08094671</v>
      </c>
      <c r="F71">
        <v>1784935.52582985</v>
      </c>
      <c r="G71">
        <v>3660423.98291113</v>
      </c>
    </row>
    <row r="72" spans="1:7">
      <c r="A72">
        <v>70</v>
      </c>
      <c r="B72">
        <v>13465762.3114562</v>
      </c>
      <c r="C72">
        <v>592610.231815617</v>
      </c>
      <c r="D72">
        <v>4674913.94092533</v>
      </c>
      <c r="E72">
        <v>2848227.08094671</v>
      </c>
      <c r="F72">
        <v>1730415.52828266</v>
      </c>
      <c r="G72">
        <v>3619595.52948591</v>
      </c>
    </row>
    <row r="73" spans="1:7">
      <c r="A73">
        <v>71</v>
      </c>
      <c r="B73">
        <v>13387847.1461389</v>
      </c>
      <c r="C73">
        <v>599115.932991594</v>
      </c>
      <c r="D73">
        <v>4647792.24618947</v>
      </c>
      <c r="E73">
        <v>2848227.08094671</v>
      </c>
      <c r="F73">
        <v>1695025.09028272</v>
      </c>
      <c r="G73">
        <v>3597686.79572839</v>
      </c>
    </row>
    <row r="74" spans="1:7">
      <c r="A74">
        <v>72</v>
      </c>
      <c r="B74">
        <v>13337733.8658157</v>
      </c>
      <c r="C74">
        <v>603446.366578618</v>
      </c>
      <c r="D74">
        <v>4636396.99059702</v>
      </c>
      <c r="E74">
        <v>2848227.08094671</v>
      </c>
      <c r="F74">
        <v>1666717.01892453</v>
      </c>
      <c r="G74">
        <v>3582946.40876877</v>
      </c>
    </row>
    <row r="75" spans="1:7">
      <c r="A75">
        <v>73</v>
      </c>
      <c r="B75">
        <v>13341997.5495825</v>
      </c>
      <c r="C75">
        <v>602582.260310787</v>
      </c>
      <c r="D75">
        <v>4632315.68375633</v>
      </c>
      <c r="E75">
        <v>2848227.08094671</v>
      </c>
      <c r="F75">
        <v>1673812.17343316</v>
      </c>
      <c r="G75">
        <v>3585060.35113547</v>
      </c>
    </row>
    <row r="76" spans="1:7">
      <c r="A76">
        <v>74</v>
      </c>
      <c r="B76">
        <v>13223130.5053432</v>
      </c>
      <c r="C76">
        <v>610783.397967657</v>
      </c>
      <c r="D76">
        <v>4587829.60294276</v>
      </c>
      <c r="E76">
        <v>2848227.08094671</v>
      </c>
      <c r="F76">
        <v>1623250.74880509</v>
      </c>
      <c r="G76">
        <v>3553039.674681</v>
      </c>
    </row>
    <row r="77" spans="1:7">
      <c r="A77">
        <v>75</v>
      </c>
      <c r="B77">
        <v>13146275.3786997</v>
      </c>
      <c r="C77">
        <v>615393.741152278</v>
      </c>
      <c r="D77">
        <v>4551115.2703644</v>
      </c>
      <c r="E77">
        <v>2848227.08094671</v>
      </c>
      <c r="F77">
        <v>1597850.05101999</v>
      </c>
      <c r="G77">
        <v>3533689.23521635</v>
      </c>
    </row>
    <row r="78" spans="1:7">
      <c r="A78">
        <v>76</v>
      </c>
      <c r="B78">
        <v>13114050.5364944</v>
      </c>
      <c r="C78">
        <v>618853.055630616</v>
      </c>
      <c r="D78">
        <v>4545789.40955846</v>
      </c>
      <c r="E78">
        <v>2848227.08094671</v>
      </c>
      <c r="F78">
        <v>1577466.14426568</v>
      </c>
      <c r="G78">
        <v>3523714.84609293</v>
      </c>
    </row>
    <row r="79" spans="1:7">
      <c r="A79">
        <v>77</v>
      </c>
      <c r="B79">
        <v>13108012.0029837</v>
      </c>
      <c r="C79">
        <v>618594.285569884</v>
      </c>
      <c r="D79">
        <v>4537906.00237082</v>
      </c>
      <c r="E79">
        <v>2848227.08094671</v>
      </c>
      <c r="F79">
        <v>1580388.43547012</v>
      </c>
      <c r="G79">
        <v>3522896.19862615</v>
      </c>
    </row>
    <row r="80" spans="1:7">
      <c r="A80">
        <v>78</v>
      </c>
      <c r="B80">
        <v>12977899.5021752</v>
      </c>
      <c r="C80">
        <v>629116.883480923</v>
      </c>
      <c r="D80">
        <v>4487364.24739575</v>
      </c>
      <c r="E80">
        <v>2848227.08094671</v>
      </c>
      <c r="F80">
        <v>1525555.23519916</v>
      </c>
      <c r="G80">
        <v>3487636.05515264</v>
      </c>
    </row>
    <row r="81" spans="1:7">
      <c r="A81">
        <v>79</v>
      </c>
      <c r="B81">
        <v>12862202.1533951</v>
      </c>
      <c r="C81">
        <v>637292.597314484</v>
      </c>
      <c r="D81">
        <v>4429324.91908356</v>
      </c>
      <c r="E81">
        <v>2848227.08094671</v>
      </c>
      <c r="F81">
        <v>1489252.18678466</v>
      </c>
      <c r="G81">
        <v>3458105.36926564</v>
      </c>
    </row>
    <row r="82" spans="1:7">
      <c r="A82">
        <v>80</v>
      </c>
      <c r="B82">
        <v>12788842.2561152</v>
      </c>
      <c r="C82">
        <v>644510.774414608</v>
      </c>
      <c r="D82">
        <v>4394040.82066313</v>
      </c>
      <c r="E82">
        <v>2848227.08094671</v>
      </c>
      <c r="F82">
        <v>1463478.71456694</v>
      </c>
      <c r="G82">
        <v>3438584.86552378</v>
      </c>
    </row>
    <row r="83" spans="1:7">
      <c r="A83">
        <v>81</v>
      </c>
      <c r="B83">
        <v>12720251.4355046</v>
      </c>
      <c r="C83">
        <v>650212.005387968</v>
      </c>
      <c r="D83">
        <v>4362180.43229348</v>
      </c>
      <c r="E83">
        <v>2848227.08094671</v>
      </c>
      <c r="F83">
        <v>1438965.28152967</v>
      </c>
      <c r="G83">
        <v>3420666.63534676</v>
      </c>
    </row>
    <row r="84" spans="1:7">
      <c r="A84">
        <v>82</v>
      </c>
      <c r="B84">
        <v>12649856.4356749</v>
      </c>
      <c r="C84">
        <v>655805.358806071</v>
      </c>
      <c r="D84">
        <v>4327391.51937678</v>
      </c>
      <c r="E84">
        <v>2848227.08094671</v>
      </c>
      <c r="F84">
        <v>1415943.09100242</v>
      </c>
      <c r="G84">
        <v>3402489.38554292</v>
      </c>
    </row>
    <row r="85" spans="1:7">
      <c r="A85">
        <v>83</v>
      </c>
      <c r="B85">
        <v>12590482.9653913</v>
      </c>
      <c r="C85">
        <v>662216.384531286</v>
      </c>
      <c r="D85">
        <v>4306387.08408419</v>
      </c>
      <c r="E85">
        <v>2848227.08094671</v>
      </c>
      <c r="F85">
        <v>1387896.19816164</v>
      </c>
      <c r="G85">
        <v>3385756.21766751</v>
      </c>
    </row>
    <row r="86" spans="1:7">
      <c r="A86">
        <v>84</v>
      </c>
      <c r="B86">
        <v>12550191.7412085</v>
      </c>
      <c r="C86">
        <v>665401.717992809</v>
      </c>
      <c r="D86">
        <v>4285407.78228902</v>
      </c>
      <c r="E86">
        <v>2848227.08094671</v>
      </c>
      <c r="F86">
        <v>1375592.83933357</v>
      </c>
      <c r="G86">
        <v>3375562.32064641</v>
      </c>
    </row>
    <row r="87" spans="1:7">
      <c r="A87">
        <v>85</v>
      </c>
      <c r="B87">
        <v>12459517.3299522</v>
      </c>
      <c r="C87">
        <v>675896.550992234</v>
      </c>
      <c r="D87">
        <v>4251056.86255367</v>
      </c>
      <c r="E87">
        <v>2848227.08094671</v>
      </c>
      <c r="F87">
        <v>1334367.12247922</v>
      </c>
      <c r="G87">
        <v>3349969.71298039</v>
      </c>
    </row>
    <row r="88" spans="1:7">
      <c r="A88">
        <v>86</v>
      </c>
      <c r="B88">
        <v>12411165.2073168</v>
      </c>
      <c r="C88">
        <v>679817.885871556</v>
      </c>
      <c r="D88">
        <v>4224625.5950211</v>
      </c>
      <c r="E88">
        <v>2848227.08094671</v>
      </c>
      <c r="F88">
        <v>1320485.61329206</v>
      </c>
      <c r="G88">
        <v>3338009.03218538</v>
      </c>
    </row>
    <row r="89" spans="1:7">
      <c r="A89">
        <v>87</v>
      </c>
      <c r="B89">
        <v>12377399.7963906</v>
      </c>
      <c r="C89">
        <v>682266.358481026</v>
      </c>
      <c r="D89">
        <v>4203543.75999167</v>
      </c>
      <c r="E89">
        <v>2848227.08094671</v>
      </c>
      <c r="F89">
        <v>1313398.57464293</v>
      </c>
      <c r="G89">
        <v>3329964.02232822</v>
      </c>
    </row>
    <row r="90" spans="1:7">
      <c r="A90">
        <v>88</v>
      </c>
      <c r="B90">
        <v>12379870.0701619</v>
      </c>
      <c r="C90">
        <v>682830.381094617</v>
      </c>
      <c r="D90">
        <v>4207677.48169168</v>
      </c>
      <c r="E90">
        <v>2848227.08094671</v>
      </c>
      <c r="F90">
        <v>1311173.58813998</v>
      </c>
      <c r="G90">
        <v>3329961.53828895</v>
      </c>
    </row>
    <row r="91" spans="1:7">
      <c r="A91">
        <v>89</v>
      </c>
      <c r="B91">
        <v>12307215.4440742</v>
      </c>
      <c r="C91">
        <v>690137.871748208</v>
      </c>
      <c r="D91">
        <v>4171225.60850459</v>
      </c>
      <c r="E91">
        <v>2848227.08094671</v>
      </c>
      <c r="F91">
        <v>1286775.64825302</v>
      </c>
      <c r="G91">
        <v>3310849.23462169</v>
      </c>
    </row>
    <row r="92" spans="1:7">
      <c r="A92">
        <v>90</v>
      </c>
      <c r="B92">
        <v>12262287.2124401</v>
      </c>
      <c r="C92">
        <v>696017.423323868</v>
      </c>
      <c r="D92">
        <v>4152940.62109274</v>
      </c>
      <c r="E92">
        <v>2848227.08094671</v>
      </c>
      <c r="F92">
        <v>1267108.56833641</v>
      </c>
      <c r="G92">
        <v>3297993.51874039</v>
      </c>
    </row>
    <row r="93" spans="1:7">
      <c r="A93">
        <v>91</v>
      </c>
      <c r="B93">
        <v>12243842.360774</v>
      </c>
      <c r="C93">
        <v>697035.083830834</v>
      </c>
      <c r="D93">
        <v>4139353.17698161</v>
      </c>
      <c r="E93">
        <v>2848227.08094671</v>
      </c>
      <c r="F93">
        <v>1265236.31463851</v>
      </c>
      <c r="G93">
        <v>3293990.70437629</v>
      </c>
    </row>
    <row r="94" spans="1:7">
      <c r="A94">
        <v>92</v>
      </c>
      <c r="B94">
        <v>12244423.0760025</v>
      </c>
      <c r="C94">
        <v>697753.327578893</v>
      </c>
      <c r="D94">
        <v>4142805.45086919</v>
      </c>
      <c r="E94">
        <v>2848227.08094671</v>
      </c>
      <c r="F94">
        <v>1262079.96033629</v>
      </c>
      <c r="G94">
        <v>3293557.25627141</v>
      </c>
    </row>
    <row r="95" spans="1:7">
      <c r="A95">
        <v>93</v>
      </c>
      <c r="B95">
        <v>12169014.0239698</v>
      </c>
      <c r="C95">
        <v>705343.075140254</v>
      </c>
      <c r="D95">
        <v>4100490.55426463</v>
      </c>
      <c r="E95">
        <v>2848227.08094671</v>
      </c>
      <c r="F95">
        <v>1240709.53391609</v>
      </c>
      <c r="G95">
        <v>3274243.7797021</v>
      </c>
    </row>
    <row r="96" spans="1:7">
      <c r="A96">
        <v>94</v>
      </c>
      <c r="B96">
        <v>12097949.6235128</v>
      </c>
      <c r="C96">
        <v>715863.827863096</v>
      </c>
      <c r="D96">
        <v>4071285.74770169</v>
      </c>
      <c r="E96">
        <v>2848227.08094671</v>
      </c>
      <c r="F96">
        <v>1208712.79940174</v>
      </c>
      <c r="G96">
        <v>3253860.16759956</v>
      </c>
    </row>
    <row r="97" spans="1:7">
      <c r="A97">
        <v>95</v>
      </c>
      <c r="B97">
        <v>12051767.0629458</v>
      </c>
      <c r="C97">
        <v>722122.937971014</v>
      </c>
      <c r="D97">
        <v>4050445.66888655</v>
      </c>
      <c r="E97">
        <v>2848227.08094671</v>
      </c>
      <c r="F97">
        <v>1189946.41449661</v>
      </c>
      <c r="G97">
        <v>3241024.96064492</v>
      </c>
    </row>
    <row r="98" spans="1:7">
      <c r="A98">
        <v>96</v>
      </c>
      <c r="B98">
        <v>12004824.5200562</v>
      </c>
      <c r="C98">
        <v>729229.408660503</v>
      </c>
      <c r="D98">
        <v>4029618.01783338</v>
      </c>
      <c r="E98">
        <v>2848227.08094671</v>
      </c>
      <c r="F98">
        <v>1170137.19379211</v>
      </c>
      <c r="G98">
        <v>3227612.81882353</v>
      </c>
    </row>
    <row r="99" spans="1:7">
      <c r="A99">
        <v>97</v>
      </c>
      <c r="B99">
        <v>11956990.9929586</v>
      </c>
      <c r="C99">
        <v>737239.769658601</v>
      </c>
      <c r="D99">
        <v>4009627.72290652</v>
      </c>
      <c r="E99">
        <v>2848227.08094671</v>
      </c>
      <c r="F99">
        <v>1148229.80887267</v>
      </c>
      <c r="G99">
        <v>3213666.61057411</v>
      </c>
    </row>
    <row r="100" spans="1:7">
      <c r="A100">
        <v>98</v>
      </c>
      <c r="B100">
        <v>11915080.887668</v>
      </c>
      <c r="C100">
        <v>742986.702718591</v>
      </c>
      <c r="D100">
        <v>3986813.91873952</v>
      </c>
      <c r="E100">
        <v>2848227.08094671</v>
      </c>
      <c r="F100">
        <v>1134641.02053829</v>
      </c>
      <c r="G100">
        <v>3202412.16472491</v>
      </c>
    </row>
    <row r="101" spans="1:7">
      <c r="A101">
        <v>99</v>
      </c>
      <c r="B101">
        <v>11886819.939466</v>
      </c>
      <c r="C101">
        <v>748229.19644214</v>
      </c>
      <c r="D101">
        <v>3975356.45013663</v>
      </c>
      <c r="E101">
        <v>2848227.08094671</v>
      </c>
      <c r="F101">
        <v>1121072.75306465</v>
      </c>
      <c r="G101">
        <v>3193934.45887586</v>
      </c>
    </row>
    <row r="102" spans="1:7">
      <c r="A102">
        <v>100</v>
      </c>
      <c r="B102">
        <v>11827438.9700927</v>
      </c>
      <c r="C102">
        <v>756897.49469981</v>
      </c>
      <c r="D102">
        <v>3943310.67286988</v>
      </c>
      <c r="E102">
        <v>2848227.08094671</v>
      </c>
      <c r="F102">
        <v>1101131.90071361</v>
      </c>
      <c r="G102">
        <v>3177871.82086268</v>
      </c>
    </row>
    <row r="103" spans="1:7">
      <c r="A103">
        <v>101</v>
      </c>
      <c r="B103">
        <v>11810101.7411591</v>
      </c>
      <c r="C103">
        <v>759608.329205884</v>
      </c>
      <c r="D103">
        <v>3931765.71257187</v>
      </c>
      <c r="E103">
        <v>2848227.08094671</v>
      </c>
      <c r="F103">
        <v>1097065.66561982</v>
      </c>
      <c r="G103">
        <v>3173434.95281476</v>
      </c>
    </row>
    <row r="104" spans="1:7">
      <c r="A104">
        <v>102</v>
      </c>
      <c r="B104">
        <v>11810161.722083</v>
      </c>
      <c r="C104">
        <v>759486.132489806</v>
      </c>
      <c r="D104">
        <v>3930916.0884566</v>
      </c>
      <c r="E104">
        <v>2848227.08094671</v>
      </c>
      <c r="F104">
        <v>1097964.15560152</v>
      </c>
      <c r="G104">
        <v>3173568.26458837</v>
      </c>
    </row>
    <row r="105" spans="1:7">
      <c r="A105">
        <v>103</v>
      </c>
      <c r="B105">
        <v>11769753.8222397</v>
      </c>
      <c r="C105">
        <v>767990.372647606</v>
      </c>
      <c r="D105">
        <v>3916253.59321446</v>
      </c>
      <c r="E105">
        <v>2848227.08094671</v>
      </c>
      <c r="F105">
        <v>1076393.94538909</v>
      </c>
      <c r="G105">
        <v>3160888.8300418</v>
      </c>
    </row>
    <row r="106" spans="1:7">
      <c r="A106">
        <v>104</v>
      </c>
      <c r="B106">
        <v>11741903.8779415</v>
      </c>
      <c r="C106">
        <v>772134.917840917</v>
      </c>
      <c r="D106">
        <v>3899508.32209612</v>
      </c>
      <c r="E106">
        <v>2848227.08094671</v>
      </c>
      <c r="F106">
        <v>1068386.9437008</v>
      </c>
      <c r="G106">
        <v>3153646.61335693</v>
      </c>
    </row>
    <row r="107" spans="1:7">
      <c r="A107">
        <v>105</v>
      </c>
      <c r="B107">
        <v>11699410.5599978</v>
      </c>
      <c r="C107">
        <v>780747.620284374</v>
      </c>
      <c r="D107">
        <v>3880583.5640376</v>
      </c>
      <c r="E107">
        <v>2848227.08094671</v>
      </c>
      <c r="F107">
        <v>1048897.88644074</v>
      </c>
      <c r="G107">
        <v>3140954.40828842</v>
      </c>
    </row>
    <row r="108" spans="1:7">
      <c r="A108">
        <v>106</v>
      </c>
      <c r="B108">
        <v>11670318.8318419</v>
      </c>
      <c r="C108">
        <v>785783.162108953</v>
      </c>
      <c r="D108">
        <v>3864867.99109658</v>
      </c>
      <c r="E108">
        <v>2848227.08094671</v>
      </c>
      <c r="F108">
        <v>1038502.07339901</v>
      </c>
      <c r="G108">
        <v>3132938.52429067</v>
      </c>
    </row>
    <row r="109" spans="1:7">
      <c r="A109">
        <v>107</v>
      </c>
      <c r="B109">
        <v>11645790.6146193</v>
      </c>
      <c r="C109">
        <v>791648.724767097</v>
      </c>
      <c r="D109">
        <v>3855421.5597127</v>
      </c>
      <c r="E109">
        <v>2848227.08094671</v>
      </c>
      <c r="F109">
        <v>1025374.99666122</v>
      </c>
      <c r="G109">
        <v>3125118.25253154</v>
      </c>
    </row>
    <row r="110" spans="1:7">
      <c r="A110">
        <v>108</v>
      </c>
      <c r="B110">
        <v>11605310.2536643</v>
      </c>
      <c r="C110">
        <v>801697.489473023</v>
      </c>
      <c r="D110">
        <v>3839722.37791111</v>
      </c>
      <c r="E110">
        <v>2848227.08094671</v>
      </c>
      <c r="F110">
        <v>1003423.2005857</v>
      </c>
      <c r="G110">
        <v>3112240.10474775</v>
      </c>
    </row>
    <row r="111" spans="1:7">
      <c r="A111">
        <v>109</v>
      </c>
      <c r="B111">
        <v>11561040.5218527</v>
      </c>
      <c r="C111">
        <v>809987.431801095</v>
      </c>
      <c r="D111">
        <v>3814746.51411451</v>
      </c>
      <c r="E111">
        <v>2848227.08094671</v>
      </c>
      <c r="F111">
        <v>988230.870895173</v>
      </c>
      <c r="G111">
        <v>3099848.62409521</v>
      </c>
    </row>
    <row r="112" spans="1:7">
      <c r="A112">
        <v>110</v>
      </c>
      <c r="B112">
        <v>11530064.664826</v>
      </c>
      <c r="C112">
        <v>816753.572988873</v>
      </c>
      <c r="D112">
        <v>3798464.50857488</v>
      </c>
      <c r="E112">
        <v>2848227.08094671</v>
      </c>
      <c r="F112">
        <v>975867.238806442</v>
      </c>
      <c r="G112">
        <v>3090752.26350909</v>
      </c>
    </row>
    <row r="113" spans="1:7">
      <c r="A113">
        <v>111</v>
      </c>
      <c r="B113">
        <v>11499068.3695789</v>
      </c>
      <c r="C113">
        <v>823372.051455542</v>
      </c>
      <c r="D113">
        <v>3781545.83361184</v>
      </c>
      <c r="E113">
        <v>2848227.08094671</v>
      </c>
      <c r="F113">
        <v>964095.463090022</v>
      </c>
      <c r="G113">
        <v>3081827.94047481</v>
      </c>
    </row>
    <row r="114" spans="1:7">
      <c r="A114">
        <v>112</v>
      </c>
      <c r="B114">
        <v>11467500.0192338</v>
      </c>
      <c r="C114">
        <v>829819.884771596</v>
      </c>
      <c r="D114">
        <v>3763246.58374353</v>
      </c>
      <c r="E114">
        <v>2848227.08094671</v>
      </c>
      <c r="F114">
        <v>953297.23185078</v>
      </c>
      <c r="G114">
        <v>3072909.23792115</v>
      </c>
    </row>
    <row r="115" spans="1:7">
      <c r="A115">
        <v>113</v>
      </c>
      <c r="B115">
        <v>11440541.79803</v>
      </c>
      <c r="C115">
        <v>837096.533570687</v>
      </c>
      <c r="D115">
        <v>3750648.72294223</v>
      </c>
      <c r="E115">
        <v>2848227.08094671</v>
      </c>
      <c r="F115">
        <v>940129.652991274</v>
      </c>
      <c r="G115">
        <v>3064439.80757909</v>
      </c>
    </row>
    <row r="116" spans="1:7">
      <c r="A116">
        <v>114</v>
      </c>
      <c r="B116">
        <v>11422228.8870022</v>
      </c>
      <c r="C116">
        <v>840826.395647353</v>
      </c>
      <c r="D116">
        <v>3739541.67962669</v>
      </c>
      <c r="E116">
        <v>2848227.08094671</v>
      </c>
      <c r="F116">
        <v>934266.207099576</v>
      </c>
      <c r="G116">
        <v>3059367.52368184</v>
      </c>
    </row>
    <row r="117" spans="1:7">
      <c r="A117">
        <v>115</v>
      </c>
      <c r="B117">
        <v>11383978.9281816</v>
      </c>
      <c r="C117">
        <v>851787.998827904</v>
      </c>
      <c r="D117">
        <v>3721315.85366359</v>
      </c>
      <c r="E117">
        <v>2848227.08094671</v>
      </c>
      <c r="F117">
        <v>915477.667414226</v>
      </c>
      <c r="G117">
        <v>3047170.3273292</v>
      </c>
    </row>
    <row r="118" spans="1:7">
      <c r="A118">
        <v>116</v>
      </c>
      <c r="B118">
        <v>11373975.4492532</v>
      </c>
      <c r="C118">
        <v>854117.024425673</v>
      </c>
      <c r="D118">
        <v>3714137.95492927</v>
      </c>
      <c r="E118">
        <v>2848227.08094671</v>
      </c>
      <c r="F118">
        <v>912955.731777534</v>
      </c>
      <c r="G118">
        <v>3044537.65717401</v>
      </c>
    </row>
    <row r="119" spans="1:7">
      <c r="A119">
        <v>117</v>
      </c>
      <c r="B119">
        <v>11374758.8947063</v>
      </c>
      <c r="C119">
        <v>854526.450526316</v>
      </c>
      <c r="D119">
        <v>3715994.51947449</v>
      </c>
      <c r="E119">
        <v>2848227.08094671</v>
      </c>
      <c r="F119">
        <v>911607.11002374</v>
      </c>
      <c r="G119">
        <v>3044403.73373502</v>
      </c>
    </row>
    <row r="120" spans="1:7">
      <c r="A120">
        <v>118</v>
      </c>
      <c r="B120">
        <v>11345790.9507228</v>
      </c>
      <c r="C120">
        <v>860731.396528487</v>
      </c>
      <c r="D120">
        <v>3697741.83943432</v>
      </c>
      <c r="E120">
        <v>2848227.08094671</v>
      </c>
      <c r="F120">
        <v>902670.242972072</v>
      </c>
      <c r="G120">
        <v>3036420.39084117</v>
      </c>
    </row>
    <row r="121" spans="1:7">
      <c r="A121">
        <v>119</v>
      </c>
      <c r="B121">
        <v>11326733.934418</v>
      </c>
      <c r="C121">
        <v>867096.885197429</v>
      </c>
      <c r="D121">
        <v>3689523.32683286</v>
      </c>
      <c r="E121">
        <v>2848227.08094671</v>
      </c>
      <c r="F121">
        <v>891975.686811848</v>
      </c>
      <c r="G121">
        <v>3029910.95462915</v>
      </c>
    </row>
    <row r="122" spans="1:7">
      <c r="A122">
        <v>120</v>
      </c>
      <c r="B122">
        <v>11297960.4408806</v>
      </c>
      <c r="C122">
        <v>874683.609075791</v>
      </c>
      <c r="D122">
        <v>3672887.18140145</v>
      </c>
      <c r="E122">
        <v>2848227.08094671</v>
      </c>
      <c r="F122">
        <v>880847.835725822</v>
      </c>
      <c r="G122">
        <v>3021314.73373083</v>
      </c>
    </row>
    <row r="123" spans="1:7">
      <c r="A123">
        <v>121</v>
      </c>
      <c r="B123">
        <v>11278229.4013767</v>
      </c>
      <c r="C123">
        <v>881125.436393227</v>
      </c>
      <c r="D123">
        <v>3663068.79783044</v>
      </c>
      <c r="E123">
        <v>2848227.08094671</v>
      </c>
      <c r="F123">
        <v>871008.044404594</v>
      </c>
      <c r="G123">
        <v>3014800.04180176</v>
      </c>
    </row>
    <row r="124" spans="1:7">
      <c r="A124">
        <v>122</v>
      </c>
      <c r="B124">
        <v>11261319.3247226</v>
      </c>
      <c r="C124">
        <v>885125.528253895</v>
      </c>
      <c r="D124">
        <v>3652137.27753193</v>
      </c>
      <c r="E124">
        <v>2848227.08094671</v>
      </c>
      <c r="F124">
        <v>865767.553237306</v>
      </c>
      <c r="G124">
        <v>3010061.88475278</v>
      </c>
    </row>
    <row r="125" spans="1:7">
      <c r="A125">
        <v>123</v>
      </c>
      <c r="B125">
        <v>11234127.7592326</v>
      </c>
      <c r="C125">
        <v>891626.943784997</v>
      </c>
      <c r="D125">
        <v>3634251.31663336</v>
      </c>
      <c r="E125">
        <v>2848227.08094671</v>
      </c>
      <c r="F125">
        <v>857625.083420322</v>
      </c>
      <c r="G125">
        <v>3002397.3344472</v>
      </c>
    </row>
    <row r="126" spans="1:7">
      <c r="A126">
        <v>124</v>
      </c>
      <c r="B126">
        <v>11204744.1983985</v>
      </c>
      <c r="C126">
        <v>902151.695455443</v>
      </c>
      <c r="D126">
        <v>3619295.97873601</v>
      </c>
      <c r="E126">
        <v>2848227.08094671</v>
      </c>
      <c r="F126">
        <v>842484.272165362</v>
      </c>
      <c r="G126">
        <v>2992585.17109494</v>
      </c>
    </row>
    <row r="127" spans="1:7">
      <c r="A127">
        <v>125</v>
      </c>
      <c r="B127">
        <v>11183659.3408108</v>
      </c>
      <c r="C127">
        <v>909287.173603449</v>
      </c>
      <c r="D127">
        <v>3607711.2450584</v>
      </c>
      <c r="E127">
        <v>2848227.08094671</v>
      </c>
      <c r="F127">
        <v>832650.425291076</v>
      </c>
      <c r="G127">
        <v>2985783.41591113</v>
      </c>
    </row>
    <row r="128" spans="1:7">
      <c r="A128">
        <v>126</v>
      </c>
      <c r="B128">
        <v>11162903.4913648</v>
      </c>
      <c r="C128">
        <v>916906.134219734</v>
      </c>
      <c r="D128">
        <v>3596567.92086007</v>
      </c>
      <c r="E128">
        <v>2848227.08094671</v>
      </c>
      <c r="F128">
        <v>822366.933703838</v>
      </c>
      <c r="G128">
        <v>2978835.42163448</v>
      </c>
    </row>
    <row r="129" spans="1:7">
      <c r="A129">
        <v>127</v>
      </c>
      <c r="B129">
        <v>11142266.7543538</v>
      </c>
      <c r="C129">
        <v>925345.187059732</v>
      </c>
      <c r="D129">
        <v>3586049.73762036</v>
      </c>
      <c r="E129">
        <v>2848227.08094671</v>
      </c>
      <c r="F129">
        <v>810997.130733386</v>
      </c>
      <c r="G129">
        <v>2971647.61799356</v>
      </c>
    </row>
    <row r="130" spans="1:7">
      <c r="A130">
        <v>128</v>
      </c>
      <c r="B130">
        <v>11124558.7450174</v>
      </c>
      <c r="C130">
        <v>931114.561621141</v>
      </c>
      <c r="D130">
        <v>3574889.05646865</v>
      </c>
      <c r="E130">
        <v>2848227.08094671</v>
      </c>
      <c r="F130">
        <v>804169.238033167</v>
      </c>
      <c r="G130">
        <v>2966158.80794769</v>
      </c>
    </row>
    <row r="131" spans="1:7">
      <c r="A131">
        <v>129</v>
      </c>
      <c r="B131">
        <v>11112977.0425087</v>
      </c>
      <c r="C131">
        <v>936359.067854225</v>
      </c>
      <c r="D131">
        <v>3569167.4335351</v>
      </c>
      <c r="E131">
        <v>2848227.08094671</v>
      </c>
      <c r="F131">
        <v>797292.952231434</v>
      </c>
      <c r="G131">
        <v>2961930.5079412</v>
      </c>
    </row>
    <row r="132" spans="1:7">
      <c r="A132">
        <v>130</v>
      </c>
      <c r="B132">
        <v>11087402.2150806</v>
      </c>
      <c r="C132">
        <v>945039.28657814</v>
      </c>
      <c r="D132">
        <v>3552734.62948938</v>
      </c>
      <c r="E132">
        <v>2848227.08094671</v>
      </c>
      <c r="F132">
        <v>787420.643502139</v>
      </c>
      <c r="G132">
        <v>2953980.57456422</v>
      </c>
    </row>
    <row r="133" spans="1:7">
      <c r="A133">
        <v>131</v>
      </c>
      <c r="B133">
        <v>11078978.807964</v>
      </c>
      <c r="C133">
        <v>948018.100535286</v>
      </c>
      <c r="D133">
        <v>3546120.21027146</v>
      </c>
      <c r="E133">
        <v>2848227.08094671</v>
      </c>
      <c r="F133">
        <v>785111.037190873</v>
      </c>
      <c r="G133">
        <v>2951502.37901966</v>
      </c>
    </row>
    <row r="134" spans="1:7">
      <c r="A134">
        <v>132</v>
      </c>
      <c r="B134">
        <v>11078999.6134999</v>
      </c>
      <c r="C134">
        <v>947703.144202944</v>
      </c>
      <c r="D134">
        <v>3545979.89454629</v>
      </c>
      <c r="E134">
        <v>2848227.08094671</v>
      </c>
      <c r="F134">
        <v>785487.930897615</v>
      </c>
      <c r="G134">
        <v>2951601.56290637</v>
      </c>
    </row>
    <row r="135" spans="1:7">
      <c r="A135">
        <v>133</v>
      </c>
      <c r="B135">
        <v>11059637.6120986</v>
      </c>
      <c r="C135">
        <v>956960.52572631</v>
      </c>
      <c r="D135">
        <v>3536104.2658484</v>
      </c>
      <c r="E135">
        <v>2848227.08094671</v>
      </c>
      <c r="F135">
        <v>773927.661405745</v>
      </c>
      <c r="G135">
        <v>2944418.07817141</v>
      </c>
    </row>
    <row r="136" spans="1:7">
      <c r="A136">
        <v>134</v>
      </c>
      <c r="B136">
        <v>11045915.9131802</v>
      </c>
      <c r="C136">
        <v>961437.368834743</v>
      </c>
      <c r="D136">
        <v>3526477.13779145</v>
      </c>
      <c r="E136">
        <v>2848227.08094671</v>
      </c>
      <c r="F136">
        <v>769413.620788453</v>
      </c>
      <c r="G136">
        <v>2940360.70481888</v>
      </c>
    </row>
    <row r="137" spans="1:7">
      <c r="A137">
        <v>135</v>
      </c>
      <c r="B137">
        <v>11026229.0470558</v>
      </c>
      <c r="C137">
        <v>970401.128022228</v>
      </c>
      <c r="D137">
        <v>3515050.78665637</v>
      </c>
      <c r="E137">
        <v>2848227.08094671</v>
      </c>
      <c r="F137">
        <v>759131.527695778</v>
      </c>
      <c r="G137">
        <v>2933418.52373474</v>
      </c>
    </row>
    <row r="138" spans="1:7">
      <c r="A138">
        <v>136</v>
      </c>
      <c r="B138">
        <v>11012481.8074215</v>
      </c>
      <c r="C138">
        <v>975739.283652563</v>
      </c>
      <c r="D138">
        <v>3505919.42519098</v>
      </c>
      <c r="E138">
        <v>2848227.08094671</v>
      </c>
      <c r="F138">
        <v>753560.94067511</v>
      </c>
      <c r="G138">
        <v>2929035.07695613</v>
      </c>
    </row>
    <row r="139" spans="1:7">
      <c r="A139">
        <v>137</v>
      </c>
      <c r="B139">
        <v>11001120.8396739</v>
      </c>
      <c r="C139">
        <v>981934.073489755</v>
      </c>
      <c r="D139">
        <v>3499914.534559</v>
      </c>
      <c r="E139">
        <v>2848227.08094671</v>
      </c>
      <c r="F139">
        <v>746414.260183296</v>
      </c>
      <c r="G139">
        <v>2924630.89049513</v>
      </c>
    </row>
    <row r="140" spans="1:7">
      <c r="A140">
        <v>138</v>
      </c>
      <c r="B140">
        <v>10983454.4533713</v>
      </c>
      <c r="C140">
        <v>992141.490986726</v>
      </c>
      <c r="D140">
        <v>3490735.21183323</v>
      </c>
      <c r="E140">
        <v>2848227.08094671</v>
      </c>
      <c r="F140">
        <v>734698.449336688</v>
      </c>
      <c r="G140">
        <v>2917652.22026798</v>
      </c>
    </row>
    <row r="141" spans="1:7">
      <c r="A141">
        <v>139</v>
      </c>
      <c r="B141">
        <v>10963751.8262776</v>
      </c>
      <c r="C141">
        <v>1000415.66078257</v>
      </c>
      <c r="D141">
        <v>3477153.59709562</v>
      </c>
      <c r="E141">
        <v>2848227.08094671</v>
      </c>
      <c r="F141">
        <v>726771.081146557</v>
      </c>
      <c r="G141">
        <v>2911184.40630614</v>
      </c>
    </row>
    <row r="142" spans="1:7">
      <c r="A142">
        <v>140</v>
      </c>
      <c r="B142">
        <v>10949299.6413209</v>
      </c>
      <c r="C142">
        <v>1007324.22007515</v>
      </c>
      <c r="D142">
        <v>3467570.55748004</v>
      </c>
      <c r="E142">
        <v>2848227.08094671</v>
      </c>
      <c r="F142">
        <v>720031.757453324</v>
      </c>
      <c r="G142">
        <v>2906146.02536569</v>
      </c>
    </row>
    <row r="143" spans="1:7">
      <c r="A143">
        <v>141</v>
      </c>
      <c r="B143">
        <v>10935162.0696185</v>
      </c>
      <c r="C143">
        <v>1013879.41366543</v>
      </c>
      <c r="D143">
        <v>3457842.25523672</v>
      </c>
      <c r="E143">
        <v>2848227.08094671</v>
      </c>
      <c r="F143">
        <v>713858.713649969</v>
      </c>
      <c r="G143">
        <v>2901354.60611967</v>
      </c>
    </row>
    <row r="144" spans="1:7">
      <c r="A144">
        <v>142</v>
      </c>
      <c r="B144">
        <v>10921071.2625717</v>
      </c>
      <c r="C144">
        <v>1019901.22664507</v>
      </c>
      <c r="D144">
        <v>3447587.2378906</v>
      </c>
      <c r="E144">
        <v>2848227.08094671</v>
      </c>
      <c r="F144">
        <v>708578.582520535</v>
      </c>
      <c r="G144">
        <v>2896777.13456876</v>
      </c>
    </row>
    <row r="145" spans="1:7">
      <c r="A145">
        <v>143</v>
      </c>
      <c r="B145">
        <v>10909361.846846</v>
      </c>
      <c r="C145">
        <v>1026817.41532133</v>
      </c>
      <c r="D145">
        <v>3440241.78383739</v>
      </c>
      <c r="E145">
        <v>2848227.08094671</v>
      </c>
      <c r="F145">
        <v>701794.491987392</v>
      </c>
      <c r="G145">
        <v>2892281.07475323</v>
      </c>
    </row>
    <row r="146" spans="1:7">
      <c r="A146">
        <v>144</v>
      </c>
      <c r="B146">
        <v>10901634.2060451</v>
      </c>
      <c r="C146">
        <v>1029960.73393691</v>
      </c>
      <c r="D146">
        <v>3434317.52172008</v>
      </c>
      <c r="E146">
        <v>2848227.08094671</v>
      </c>
      <c r="F146">
        <v>699250.567631645</v>
      </c>
      <c r="G146">
        <v>2889878.30180971</v>
      </c>
    </row>
    <row r="147" spans="1:7">
      <c r="A147">
        <v>145</v>
      </c>
      <c r="B147">
        <v>10884550.8287252</v>
      </c>
      <c r="C147">
        <v>1040724.20203287</v>
      </c>
      <c r="D147">
        <v>3423493.24230494</v>
      </c>
      <c r="E147">
        <v>2848227.08094671</v>
      </c>
      <c r="F147">
        <v>688991.885122455</v>
      </c>
      <c r="G147">
        <v>2883114.41831825</v>
      </c>
    </row>
    <row r="148" spans="1:7">
      <c r="A148">
        <v>146</v>
      </c>
      <c r="B148">
        <v>10878378.6288862</v>
      </c>
      <c r="C148">
        <v>1043904.38071671</v>
      </c>
      <c r="D148">
        <v>3418167.42710853</v>
      </c>
      <c r="E148">
        <v>2848227.08094671</v>
      </c>
      <c r="F148">
        <v>686952.25263969</v>
      </c>
      <c r="G148">
        <v>2881127.48747454</v>
      </c>
    </row>
    <row r="149" spans="1:7">
      <c r="A149">
        <v>147</v>
      </c>
      <c r="B149">
        <v>10878630.3520732</v>
      </c>
      <c r="C149">
        <v>1044446.98654445</v>
      </c>
      <c r="D149">
        <v>3418937.52585806</v>
      </c>
      <c r="E149">
        <v>2848227.08094671</v>
      </c>
      <c r="F149">
        <v>686083.808411795</v>
      </c>
      <c r="G149">
        <v>2880934.95031219</v>
      </c>
    </row>
    <row r="150" spans="1:7">
      <c r="A150">
        <v>148</v>
      </c>
      <c r="B150">
        <v>10864938.7584709</v>
      </c>
      <c r="C150">
        <v>1050765.93452464</v>
      </c>
      <c r="D150">
        <v>3408450.41902552</v>
      </c>
      <c r="E150">
        <v>2848227.08094671</v>
      </c>
      <c r="F150">
        <v>681019.229324663</v>
      </c>
      <c r="G150">
        <v>2876476.0946494</v>
      </c>
    </row>
    <row r="151" spans="1:7">
      <c r="A151">
        <v>149</v>
      </c>
      <c r="B151">
        <v>10855662.6860282</v>
      </c>
      <c r="C151">
        <v>1057667.36714514</v>
      </c>
      <c r="D151">
        <v>3402776.45558001</v>
      </c>
      <c r="E151">
        <v>2848227.08094671</v>
      </c>
      <c r="F151">
        <v>674553.321632689</v>
      </c>
      <c r="G151">
        <v>2872438.46072363</v>
      </c>
    </row>
    <row r="152" spans="1:7">
      <c r="A152">
        <v>150</v>
      </c>
      <c r="B152">
        <v>10842149.8198592</v>
      </c>
      <c r="C152">
        <v>1065388.50321054</v>
      </c>
      <c r="D152">
        <v>3392822.00560396</v>
      </c>
      <c r="E152">
        <v>2848227.08094671</v>
      </c>
      <c r="F152">
        <v>668189.340993393</v>
      </c>
      <c r="G152">
        <v>2867522.88910457</v>
      </c>
    </row>
    <row r="153" spans="1:7">
      <c r="A153">
        <v>151</v>
      </c>
      <c r="B153">
        <v>10832835.0693102</v>
      </c>
      <c r="C153">
        <v>1072053.77134583</v>
      </c>
      <c r="D153">
        <v>3386536.38733001</v>
      </c>
      <c r="E153">
        <v>2848227.08094671</v>
      </c>
      <c r="F153">
        <v>662387.109154242</v>
      </c>
      <c r="G153">
        <v>2863630.72053345</v>
      </c>
    </row>
    <row r="154" spans="1:7">
      <c r="A154">
        <v>152</v>
      </c>
      <c r="B154">
        <v>10824988.4707547</v>
      </c>
      <c r="C154">
        <v>1075907.97167582</v>
      </c>
      <c r="D154">
        <v>3380205.30304312</v>
      </c>
      <c r="E154">
        <v>2848227.08094671</v>
      </c>
      <c r="F154">
        <v>659594.156095647</v>
      </c>
      <c r="G154">
        <v>2861053.95899338</v>
      </c>
    </row>
    <row r="155" spans="1:7">
      <c r="A155">
        <v>153</v>
      </c>
      <c r="B155">
        <v>10812702.2814979</v>
      </c>
      <c r="C155">
        <v>1081673.37713849</v>
      </c>
      <c r="D155">
        <v>3369975.17551354</v>
      </c>
      <c r="E155">
        <v>2848227.08094671</v>
      </c>
      <c r="F155">
        <v>655722.761643135</v>
      </c>
      <c r="G155">
        <v>2857103.88625598</v>
      </c>
    </row>
    <row r="156" spans="1:7">
      <c r="A156">
        <v>154</v>
      </c>
      <c r="B156">
        <v>10799312.8276392</v>
      </c>
      <c r="C156">
        <v>1091866.54390228</v>
      </c>
      <c r="D156">
        <v>3360490.24126846</v>
      </c>
      <c r="E156">
        <v>2848227.08094671</v>
      </c>
      <c r="F156">
        <v>647271.660946328</v>
      </c>
      <c r="G156">
        <v>2851457.30057542</v>
      </c>
    </row>
    <row r="157" spans="1:7">
      <c r="A157">
        <v>155</v>
      </c>
      <c r="B157">
        <v>10789304.9101697</v>
      </c>
      <c r="C157">
        <v>1099102.17149917</v>
      </c>
      <c r="D157">
        <v>3353036.01407189</v>
      </c>
      <c r="E157">
        <v>2848227.08094671</v>
      </c>
      <c r="F157">
        <v>641534.383343294</v>
      </c>
      <c r="G157">
        <v>2847405.26030867</v>
      </c>
    </row>
    <row r="158" spans="1:7">
      <c r="A158">
        <v>156</v>
      </c>
      <c r="B158">
        <v>10779717.1718237</v>
      </c>
      <c r="C158">
        <v>1106687.74886884</v>
      </c>
      <c r="D158">
        <v>3345958.62835214</v>
      </c>
      <c r="E158">
        <v>2848227.08094671</v>
      </c>
      <c r="F158">
        <v>635546.280811895</v>
      </c>
      <c r="G158">
        <v>2843297.43284412</v>
      </c>
    </row>
    <row r="159" spans="1:7">
      <c r="A159">
        <v>157</v>
      </c>
      <c r="B159">
        <v>10770480.7191895</v>
      </c>
      <c r="C159">
        <v>1115064.81772202</v>
      </c>
      <c r="D159">
        <v>3339329.63185276</v>
      </c>
      <c r="E159">
        <v>2848227.08094671</v>
      </c>
      <c r="F159">
        <v>628832.87322135</v>
      </c>
      <c r="G159">
        <v>2839026.31544669</v>
      </c>
    </row>
    <row r="160" spans="1:7">
      <c r="A160">
        <v>158</v>
      </c>
      <c r="B160">
        <v>10762767.4644478</v>
      </c>
      <c r="C160">
        <v>1120283.61146235</v>
      </c>
      <c r="D160">
        <v>3332962.12389746</v>
      </c>
      <c r="E160">
        <v>2848227.08094671</v>
      </c>
      <c r="F160">
        <v>625215.099310449</v>
      </c>
      <c r="G160">
        <v>2836079.54883078</v>
      </c>
    </row>
    <row r="161" spans="1:7">
      <c r="A161">
        <v>159</v>
      </c>
      <c r="B161">
        <v>10758010.1998532</v>
      </c>
      <c r="C161">
        <v>1125207.85706017</v>
      </c>
      <c r="D161">
        <v>3329607.15028595</v>
      </c>
      <c r="E161">
        <v>2848227.08094671</v>
      </c>
      <c r="F161">
        <v>621288.918602125</v>
      </c>
      <c r="G161">
        <v>2833679.19295829</v>
      </c>
    </row>
    <row r="162" spans="1:7">
      <c r="A162">
        <v>160</v>
      </c>
      <c r="B162">
        <v>10746357.016376</v>
      </c>
      <c r="C162">
        <v>1133177.13947494</v>
      </c>
      <c r="D162">
        <v>3319661.77767502</v>
      </c>
      <c r="E162">
        <v>2848227.08094671</v>
      </c>
      <c r="F162">
        <v>616018.562706092</v>
      </c>
      <c r="G162">
        <v>2829272.45557322</v>
      </c>
    </row>
    <row r="163" spans="1:7">
      <c r="A163">
        <v>161</v>
      </c>
      <c r="B163">
        <v>10742192.7006901</v>
      </c>
      <c r="C163">
        <v>1136125.32572618</v>
      </c>
      <c r="D163">
        <v>3315403.1636486</v>
      </c>
      <c r="E163">
        <v>2848227.08094671</v>
      </c>
      <c r="F163">
        <v>614660.830639491</v>
      </c>
      <c r="G163">
        <v>2827776.29972908</v>
      </c>
    </row>
    <row r="164" spans="1:7">
      <c r="A164">
        <v>162</v>
      </c>
      <c r="B164">
        <v>10742216.4847596</v>
      </c>
      <c r="C164">
        <v>1135725.80650575</v>
      </c>
      <c r="D164">
        <v>3315422.80057106</v>
      </c>
      <c r="E164">
        <v>2848227.08094671</v>
      </c>
      <c r="F164">
        <v>614953.860099513</v>
      </c>
      <c r="G164">
        <v>2827886.93663661</v>
      </c>
    </row>
    <row r="165" spans="1:7">
      <c r="A165">
        <v>163</v>
      </c>
      <c r="B165">
        <v>10732944.9932507</v>
      </c>
      <c r="C165">
        <v>1145059.27591813</v>
      </c>
      <c r="D165">
        <v>3308342.70103755</v>
      </c>
      <c r="E165">
        <v>2848227.08094671</v>
      </c>
      <c r="F165">
        <v>607956.315768431</v>
      </c>
      <c r="G165">
        <v>2823359.61957987</v>
      </c>
    </row>
    <row r="166" spans="1:7">
      <c r="A166">
        <v>164</v>
      </c>
      <c r="B166">
        <v>10726335.1629038</v>
      </c>
      <c r="C166">
        <v>1149212.26147763</v>
      </c>
      <c r="D166">
        <v>3302305.10705213</v>
      </c>
      <c r="E166">
        <v>2848227.08094671</v>
      </c>
      <c r="F166">
        <v>605538.369942656</v>
      </c>
      <c r="G166">
        <v>2821052.3434847</v>
      </c>
    </row>
    <row r="167" spans="1:7">
      <c r="A167">
        <v>165</v>
      </c>
      <c r="B167">
        <v>10717140.2502824</v>
      </c>
      <c r="C167">
        <v>1157906.21299013</v>
      </c>
      <c r="D167">
        <v>3294645.46540599</v>
      </c>
      <c r="E167">
        <v>2848227.08094671</v>
      </c>
      <c r="F167">
        <v>599516.081674435</v>
      </c>
      <c r="G167">
        <v>2816845.40926512</v>
      </c>
    </row>
    <row r="168" spans="1:7">
      <c r="A168">
        <v>166</v>
      </c>
      <c r="B168">
        <v>10710689.5722645</v>
      </c>
      <c r="C168">
        <v>1162889.86365337</v>
      </c>
      <c r="D168">
        <v>3288826.93370768</v>
      </c>
      <c r="E168">
        <v>2848227.08094671</v>
      </c>
      <c r="F168">
        <v>596432.956430316</v>
      </c>
      <c r="G168">
        <v>2814312.73752646</v>
      </c>
    </row>
    <row r="169" spans="1:7">
      <c r="A169">
        <v>167</v>
      </c>
      <c r="B169">
        <v>10705555.4158446</v>
      </c>
      <c r="C169">
        <v>1168950.92487346</v>
      </c>
      <c r="D169">
        <v>3284683.05275135</v>
      </c>
      <c r="E169">
        <v>2848227.08094671</v>
      </c>
      <c r="F169">
        <v>592116.044950468</v>
      </c>
      <c r="G169">
        <v>2811578.31232263</v>
      </c>
    </row>
    <row r="170" spans="1:7">
      <c r="A170">
        <v>168</v>
      </c>
      <c r="B170">
        <v>10697788.8559122</v>
      </c>
      <c r="C170">
        <v>1179048.04717803</v>
      </c>
      <c r="D170">
        <v>3278473.95817671</v>
      </c>
      <c r="E170">
        <v>2848227.08094671</v>
      </c>
      <c r="F170">
        <v>584841.957471334</v>
      </c>
      <c r="G170">
        <v>2807197.81213946</v>
      </c>
    </row>
    <row r="171" spans="1:7">
      <c r="A171">
        <v>169</v>
      </c>
      <c r="B171">
        <v>10688808.1981387</v>
      </c>
      <c r="C171">
        <v>1186680.54721052</v>
      </c>
      <c r="D171">
        <v>3270026.43621601</v>
      </c>
      <c r="E171">
        <v>2848227.08094671</v>
      </c>
      <c r="F171">
        <v>580397.751927369</v>
      </c>
      <c r="G171">
        <v>2803476.38183809</v>
      </c>
    </row>
    <row r="172" spans="1:7">
      <c r="A172">
        <v>170</v>
      </c>
      <c r="B172">
        <v>10682034.6095978</v>
      </c>
      <c r="C172">
        <v>1193273.61879764</v>
      </c>
      <c r="D172">
        <v>3263680.44438406</v>
      </c>
      <c r="E172">
        <v>2848227.08094671</v>
      </c>
      <c r="F172">
        <v>576433.564045554</v>
      </c>
      <c r="G172">
        <v>2800419.90142387</v>
      </c>
    </row>
    <row r="173" spans="1:7">
      <c r="A173">
        <v>171</v>
      </c>
      <c r="B173">
        <v>10675526.6677914</v>
      </c>
      <c r="C173">
        <v>1199275.29258487</v>
      </c>
      <c r="D173">
        <v>3257413.72247919</v>
      </c>
      <c r="E173">
        <v>2848227.08094671</v>
      </c>
      <c r="F173">
        <v>572984.729315341</v>
      </c>
      <c r="G173">
        <v>2797625.84246532</v>
      </c>
    </row>
    <row r="174" spans="1:7">
      <c r="A174">
        <v>172</v>
      </c>
      <c r="B174">
        <v>10669148.6092631</v>
      </c>
      <c r="C174">
        <v>1204321.17658393</v>
      </c>
      <c r="D174">
        <v>3251055.90657708</v>
      </c>
      <c r="E174">
        <v>2848227.08094671</v>
      </c>
      <c r="F174">
        <v>570396.516003663</v>
      </c>
      <c r="G174">
        <v>2795147.92915172</v>
      </c>
    </row>
    <row r="175" spans="1:7">
      <c r="A175">
        <v>173</v>
      </c>
      <c r="B175">
        <v>10664074.1869821</v>
      </c>
      <c r="C175">
        <v>1210545.82446499</v>
      </c>
      <c r="D175">
        <v>3246243.26799945</v>
      </c>
      <c r="E175">
        <v>2848227.08094671</v>
      </c>
      <c r="F175">
        <v>566551.389830507</v>
      </c>
      <c r="G175">
        <v>2792506.62374044</v>
      </c>
    </row>
    <row r="176" spans="1:7">
      <c r="A176">
        <v>174</v>
      </c>
      <c r="B176">
        <v>10660828.6348303</v>
      </c>
      <c r="C176">
        <v>1212727.55688835</v>
      </c>
      <c r="D176">
        <v>3242871.61203649</v>
      </c>
      <c r="E176">
        <v>2848227.08094671</v>
      </c>
      <c r="F176">
        <v>565609.84397206</v>
      </c>
      <c r="G176">
        <v>2791392.54098673</v>
      </c>
    </row>
    <row r="177" spans="1:7">
      <c r="A177">
        <v>175</v>
      </c>
      <c r="B177">
        <v>10653173.3238728</v>
      </c>
      <c r="C177">
        <v>1222980.3744775</v>
      </c>
      <c r="D177">
        <v>3235477.33059393</v>
      </c>
      <c r="E177">
        <v>2848227.08094671</v>
      </c>
      <c r="F177">
        <v>559330.167552909</v>
      </c>
      <c r="G177">
        <v>2787158.37030176</v>
      </c>
    </row>
    <row r="178" spans="1:7">
      <c r="A178">
        <v>176</v>
      </c>
      <c r="B178">
        <v>10650173.0968367</v>
      </c>
      <c r="C178">
        <v>1226069.54801351</v>
      </c>
      <c r="D178">
        <v>3231867.7758513</v>
      </c>
      <c r="E178">
        <v>2848227.08094671</v>
      </c>
      <c r="F178">
        <v>558093.271333667</v>
      </c>
      <c r="G178">
        <v>2785915.42069153</v>
      </c>
    </row>
    <row r="179" spans="1:7">
      <c r="A179">
        <v>177</v>
      </c>
      <c r="B179">
        <v>10646338.6634891</v>
      </c>
      <c r="C179">
        <v>1231233.07364732</v>
      </c>
      <c r="D179">
        <v>3228217.46459856</v>
      </c>
      <c r="E179">
        <v>2848227.08094671</v>
      </c>
      <c r="F179">
        <v>554869.25847218</v>
      </c>
      <c r="G179">
        <v>2783791.7858243</v>
      </c>
    </row>
    <row r="180" spans="1:7">
      <c r="A180">
        <v>178</v>
      </c>
      <c r="B180">
        <v>10640704.8662922</v>
      </c>
      <c r="C180">
        <v>1236447.80463496</v>
      </c>
      <c r="D180">
        <v>3222237.68734779</v>
      </c>
      <c r="E180">
        <v>2848227.08094671</v>
      </c>
      <c r="F180">
        <v>552325.29398955</v>
      </c>
      <c r="G180">
        <v>2781466.99937314</v>
      </c>
    </row>
    <row r="181" spans="1:7">
      <c r="A181">
        <v>179</v>
      </c>
      <c r="B181">
        <v>10636606.1988202</v>
      </c>
      <c r="C181">
        <v>1243320.36607891</v>
      </c>
      <c r="D181">
        <v>3218117.24592752</v>
      </c>
      <c r="E181">
        <v>2848227.08094671</v>
      </c>
      <c r="F181">
        <v>548141.705305396</v>
      </c>
      <c r="G181">
        <v>2778799.80056168</v>
      </c>
    </row>
    <row r="182" spans="1:7">
      <c r="A182">
        <v>180</v>
      </c>
      <c r="B182">
        <v>10630598.1271756</v>
      </c>
      <c r="C182">
        <v>1250357.6582339</v>
      </c>
      <c r="D182">
        <v>3211655.68703079</v>
      </c>
      <c r="E182">
        <v>2848227.08094671</v>
      </c>
      <c r="F182">
        <v>544475.037743106</v>
      </c>
      <c r="G182">
        <v>2775882.66322111</v>
      </c>
    </row>
    <row r="183" spans="1:7">
      <c r="A183">
        <v>181</v>
      </c>
      <c r="B183">
        <v>10626613.6457331</v>
      </c>
      <c r="C183">
        <v>1256648.1070603</v>
      </c>
      <c r="D183">
        <v>3207397.59259248</v>
      </c>
      <c r="E183">
        <v>2848227.08094671</v>
      </c>
      <c r="F183">
        <v>540897.691541765</v>
      </c>
      <c r="G183">
        <v>2773443.17359185</v>
      </c>
    </row>
    <row r="184" spans="1:7">
      <c r="A184">
        <v>182</v>
      </c>
      <c r="B184">
        <v>10623306.055298</v>
      </c>
      <c r="C184">
        <v>1259584.04563032</v>
      </c>
      <c r="D184">
        <v>3203679.75792212</v>
      </c>
      <c r="E184">
        <v>2848227.08094671</v>
      </c>
      <c r="F184">
        <v>539665.824342628</v>
      </c>
      <c r="G184">
        <v>2772149.34645623</v>
      </c>
    </row>
    <row r="185" spans="1:7">
      <c r="A185">
        <v>183</v>
      </c>
      <c r="B185">
        <v>10618053.8210119</v>
      </c>
      <c r="C185">
        <v>1263442.32968926</v>
      </c>
      <c r="D185">
        <v>3197643.0965304</v>
      </c>
      <c r="E185">
        <v>2848227.08094671</v>
      </c>
      <c r="F185">
        <v>538416.761410577</v>
      </c>
      <c r="G185">
        <v>2770324.55243494</v>
      </c>
    </row>
    <row r="186" spans="1:7">
      <c r="A186">
        <v>184</v>
      </c>
      <c r="B186">
        <v>10612245.0736648</v>
      </c>
      <c r="C186">
        <v>1272725.02614542</v>
      </c>
      <c r="D186">
        <v>3191040.61814624</v>
      </c>
      <c r="E186">
        <v>2848227.08094671</v>
      </c>
      <c r="F186">
        <v>533413.415844082</v>
      </c>
      <c r="G186">
        <v>2766838.93258235</v>
      </c>
    </row>
    <row r="187" spans="1:7">
      <c r="A187">
        <v>185</v>
      </c>
      <c r="B187">
        <v>10607832.4856173</v>
      </c>
      <c r="C187">
        <v>1279332.62366985</v>
      </c>
      <c r="D187">
        <v>3185906.55585636</v>
      </c>
      <c r="E187">
        <v>2848227.08094671</v>
      </c>
      <c r="F187">
        <v>530021.262236844</v>
      </c>
      <c r="G187">
        <v>2764344.96290752</v>
      </c>
    </row>
    <row r="188" spans="1:7">
      <c r="A188">
        <v>186</v>
      </c>
      <c r="B188">
        <v>10603708.3387874</v>
      </c>
      <c r="C188">
        <v>1286336.7982534</v>
      </c>
      <c r="D188">
        <v>3181001.24335025</v>
      </c>
      <c r="E188">
        <v>2848227.08094671</v>
      </c>
      <c r="F188">
        <v>526375.204984815</v>
      </c>
      <c r="G188">
        <v>2761768.01125218</v>
      </c>
    </row>
    <row r="189" spans="1:7">
      <c r="A189">
        <v>187</v>
      </c>
      <c r="B189">
        <v>10599887.2587222</v>
      </c>
      <c r="C189">
        <v>1294327.1160437</v>
      </c>
      <c r="D189">
        <v>3176309.97791177</v>
      </c>
      <c r="E189">
        <v>2848227.08094671</v>
      </c>
      <c r="F189">
        <v>522046.339082942</v>
      </c>
      <c r="G189">
        <v>2758976.74473703</v>
      </c>
    </row>
    <row r="190" spans="1:7">
      <c r="A190">
        <v>188</v>
      </c>
      <c r="B190">
        <v>10596774.5276359</v>
      </c>
      <c r="C190">
        <v>1298495.36448735</v>
      </c>
      <c r="D190">
        <v>3172461.57184273</v>
      </c>
      <c r="E190">
        <v>2848227.08094671</v>
      </c>
      <c r="F190">
        <v>520203.741962593</v>
      </c>
      <c r="G190">
        <v>2757386.76839654</v>
      </c>
    </row>
    <row r="191" spans="1:7">
      <c r="A191">
        <v>189</v>
      </c>
      <c r="B191">
        <v>10595027.0876164</v>
      </c>
      <c r="C191">
        <v>1302997.43465739</v>
      </c>
      <c r="D191">
        <v>3170219.888773</v>
      </c>
      <c r="E191">
        <v>2848227.08094671</v>
      </c>
      <c r="F191">
        <v>517717.936959408</v>
      </c>
      <c r="G191">
        <v>2755864.74627986</v>
      </c>
    </row>
    <row r="192" spans="1:7">
      <c r="A192">
        <v>190</v>
      </c>
      <c r="B192">
        <v>10594971.728178</v>
      </c>
      <c r="C192">
        <v>1302517.18239724</v>
      </c>
      <c r="D192">
        <v>3169911.34579935</v>
      </c>
      <c r="E192">
        <v>2848227.08094671</v>
      </c>
      <c r="F192">
        <v>518262.302249106</v>
      </c>
      <c r="G192">
        <v>2756053.81678564</v>
      </c>
    </row>
    <row r="193" spans="1:7">
      <c r="A193">
        <v>191</v>
      </c>
      <c r="B193">
        <v>10589858.5314665</v>
      </c>
      <c r="C193">
        <v>1309180.02139295</v>
      </c>
      <c r="D193">
        <v>3163468.87765881</v>
      </c>
      <c r="E193">
        <v>2848227.08094671</v>
      </c>
      <c r="F193">
        <v>515453.465162674</v>
      </c>
      <c r="G193">
        <v>2753529.0863054</v>
      </c>
    </row>
    <row r="194" spans="1:7">
      <c r="A194">
        <v>192</v>
      </c>
      <c r="B194">
        <v>10587765.1411596</v>
      </c>
      <c r="C194">
        <v>1314364.18900404</v>
      </c>
      <c r="D194">
        <v>3160464.45415864</v>
      </c>
      <c r="E194">
        <v>2848227.08094671</v>
      </c>
      <c r="F194">
        <v>512896.408069886</v>
      </c>
      <c r="G194">
        <v>2751813.00898035</v>
      </c>
    </row>
    <row r="195" spans="1:7">
      <c r="A195">
        <v>193</v>
      </c>
      <c r="B195">
        <v>10584952.1748812</v>
      </c>
      <c r="C195">
        <v>1318168.21773596</v>
      </c>
      <c r="D195">
        <v>3156753.44171452</v>
      </c>
      <c r="E195">
        <v>2848227.08094671</v>
      </c>
      <c r="F195">
        <v>511401.013452772</v>
      </c>
      <c r="G195">
        <v>2750402.42103123</v>
      </c>
    </row>
    <row r="196" spans="1:7">
      <c r="A196">
        <v>194</v>
      </c>
      <c r="B196">
        <v>10581309.2783758</v>
      </c>
      <c r="C196">
        <v>1326151.69507155</v>
      </c>
      <c r="D196">
        <v>3151780.4385612</v>
      </c>
      <c r="E196">
        <v>2848227.08094671</v>
      </c>
      <c r="F196">
        <v>507458.941396687</v>
      </c>
      <c r="G196">
        <v>2747691.12239966</v>
      </c>
    </row>
    <row r="197" spans="1:7">
      <c r="A197">
        <v>195</v>
      </c>
      <c r="B197">
        <v>10578441.0312101</v>
      </c>
      <c r="C197">
        <v>1329075.76699919</v>
      </c>
      <c r="D197">
        <v>3147994.63600705</v>
      </c>
      <c r="E197">
        <v>2848227.08094671</v>
      </c>
      <c r="F197">
        <v>506578.856148858</v>
      </c>
      <c r="G197">
        <v>2746564.69110827</v>
      </c>
    </row>
    <row r="198" spans="1:7">
      <c r="A198">
        <v>196</v>
      </c>
      <c r="B198">
        <v>10574421.618682</v>
      </c>
      <c r="C198">
        <v>1335838.58058946</v>
      </c>
      <c r="D198">
        <v>3142466.35539132</v>
      </c>
      <c r="E198">
        <v>2848227.08094671</v>
      </c>
      <c r="F198">
        <v>503672.013287675</v>
      </c>
      <c r="G198">
        <v>2744217.5884668</v>
      </c>
    </row>
    <row r="199" spans="1:7">
      <c r="A199">
        <v>197</v>
      </c>
      <c r="B199">
        <v>10572365.1898678</v>
      </c>
      <c r="C199">
        <v>1341293.62214315</v>
      </c>
      <c r="D199">
        <v>3139401.69468426</v>
      </c>
      <c r="E199">
        <v>2848227.08094671</v>
      </c>
      <c r="F199">
        <v>500995.011726985</v>
      </c>
      <c r="G199">
        <v>2742447.78036673</v>
      </c>
    </row>
    <row r="200" spans="1:7">
      <c r="A200">
        <v>198</v>
      </c>
      <c r="B200">
        <v>10569338.8675021</v>
      </c>
      <c r="C200">
        <v>1350887.399879</v>
      </c>
      <c r="D200">
        <v>3134682.70545502</v>
      </c>
      <c r="E200">
        <v>2848227.08094671</v>
      </c>
      <c r="F200">
        <v>496102.92856966</v>
      </c>
      <c r="G200">
        <v>2739438.75265169</v>
      </c>
    </row>
    <row r="201" spans="1:7">
      <c r="A201">
        <v>199</v>
      </c>
      <c r="B201">
        <v>10565600.0901444</v>
      </c>
      <c r="C201">
        <v>1356672.1709577</v>
      </c>
      <c r="D201">
        <v>3129230.86971292</v>
      </c>
      <c r="E201">
        <v>2848227.08094671</v>
      </c>
      <c r="F201">
        <v>494029.657504741</v>
      </c>
      <c r="G201">
        <v>2737440.31102228</v>
      </c>
    </row>
    <row r="202" spans="1:7">
      <c r="A202">
        <v>200</v>
      </c>
      <c r="B202">
        <v>10562756.9322856</v>
      </c>
      <c r="C202">
        <v>1361953.74023757</v>
      </c>
      <c r="D202">
        <v>3124906.58212274</v>
      </c>
      <c r="E202">
        <v>2848227.08094671</v>
      </c>
      <c r="F202">
        <v>491984.19017274</v>
      </c>
      <c r="G202">
        <v>2735685.33880582</v>
      </c>
    </row>
    <row r="203" spans="1:7">
      <c r="A203">
        <v>201</v>
      </c>
      <c r="B203">
        <v>10560054.2035916</v>
      </c>
      <c r="C203">
        <v>1366358.20417442</v>
      </c>
      <c r="D203">
        <v>3120813.30663639</v>
      </c>
      <c r="E203">
        <v>2848227.08094671</v>
      </c>
      <c r="F203">
        <v>490442.82509518</v>
      </c>
      <c r="G203">
        <v>2734212.78673894</v>
      </c>
    </row>
    <row r="204" spans="1:7">
      <c r="A204">
        <v>202</v>
      </c>
      <c r="B204">
        <v>10557423.5113249</v>
      </c>
      <c r="C204">
        <v>1369196.48949918</v>
      </c>
      <c r="D204">
        <v>3116985.79651131</v>
      </c>
      <c r="E204">
        <v>2848227.08094671</v>
      </c>
      <c r="F204">
        <v>489841.875882404</v>
      </c>
      <c r="G204">
        <v>2733172.26848526</v>
      </c>
    </row>
    <row r="205" spans="1:7">
      <c r="A205">
        <v>203</v>
      </c>
      <c r="B205">
        <v>10555443.6461377</v>
      </c>
      <c r="C205">
        <v>1374009.8102847</v>
      </c>
      <c r="D205">
        <v>3113699.53685385</v>
      </c>
      <c r="E205">
        <v>2848227.08094671</v>
      </c>
      <c r="F205">
        <v>487837.488909758</v>
      </c>
      <c r="G205">
        <v>2731669.72914265</v>
      </c>
    </row>
    <row r="206" spans="1:7">
      <c r="A206">
        <v>204</v>
      </c>
      <c r="B206">
        <v>10554211.0925587</v>
      </c>
      <c r="C206">
        <v>1374579.5798208</v>
      </c>
      <c r="D206">
        <v>3111975.03357849</v>
      </c>
      <c r="E206">
        <v>2848227.08094671</v>
      </c>
      <c r="F206">
        <v>488022.195559501</v>
      </c>
      <c r="G206">
        <v>2731407.20265317</v>
      </c>
    </row>
    <row r="207" spans="1:7">
      <c r="A207">
        <v>205</v>
      </c>
      <c r="B207">
        <v>10554157.0072286</v>
      </c>
      <c r="C207">
        <v>1374027.68865152</v>
      </c>
      <c r="D207">
        <v>3111789.50377793</v>
      </c>
      <c r="E207">
        <v>2848227.08094671</v>
      </c>
      <c r="F207">
        <v>488513.677454644</v>
      </c>
      <c r="G207">
        <v>2731599.05639784</v>
      </c>
    </row>
    <row r="208" spans="1:7">
      <c r="A208">
        <v>206</v>
      </c>
      <c r="B208">
        <v>10550908.0249616</v>
      </c>
      <c r="C208">
        <v>1382751.33957394</v>
      </c>
      <c r="D208">
        <v>3106156.5025765</v>
      </c>
      <c r="E208">
        <v>2848227.08094671</v>
      </c>
      <c r="F208">
        <v>484854.523970662</v>
      </c>
      <c r="G208">
        <v>2728918.57789377</v>
      </c>
    </row>
    <row r="209" spans="1:7">
      <c r="A209">
        <v>207</v>
      </c>
      <c r="B209">
        <v>10549427.8952325</v>
      </c>
      <c r="C209">
        <v>1388156.2808813</v>
      </c>
      <c r="D209">
        <v>3103070.54836174</v>
      </c>
      <c r="E209">
        <v>2848227.08094671</v>
      </c>
      <c r="F209">
        <v>482633.735656963</v>
      </c>
      <c r="G209">
        <v>2727340.2493858</v>
      </c>
    </row>
    <row r="210" spans="1:7">
      <c r="A210">
        <v>208</v>
      </c>
      <c r="B210">
        <v>10548021.522121</v>
      </c>
      <c r="C210">
        <v>1389550.15636178</v>
      </c>
      <c r="D210">
        <v>3101010.45101731</v>
      </c>
      <c r="E210">
        <v>2848227.08094671</v>
      </c>
      <c r="F210">
        <v>482392.567299393</v>
      </c>
      <c r="G210">
        <v>2726841.26649584</v>
      </c>
    </row>
    <row r="211" spans="1:7">
      <c r="A211">
        <v>209</v>
      </c>
      <c r="B211">
        <v>10546309.6681394</v>
      </c>
      <c r="C211">
        <v>1394589.50175315</v>
      </c>
      <c r="D211">
        <v>3097882.12280345</v>
      </c>
      <c r="E211">
        <v>2848227.08094671</v>
      </c>
      <c r="F211">
        <v>480277.925668584</v>
      </c>
      <c r="G211">
        <v>2725333.03696751</v>
      </c>
    </row>
    <row r="212" spans="1:7">
      <c r="A212">
        <v>210</v>
      </c>
      <c r="B212">
        <v>10543889.7014127</v>
      </c>
      <c r="C212">
        <v>1398238.86838064</v>
      </c>
      <c r="D212">
        <v>3093937.89802242</v>
      </c>
      <c r="E212">
        <v>2848227.08094671</v>
      </c>
      <c r="F212">
        <v>479321.711682958</v>
      </c>
      <c r="G212">
        <v>2724164.14237994</v>
      </c>
    </row>
    <row r="213" spans="1:7">
      <c r="A213">
        <v>211</v>
      </c>
      <c r="B213">
        <v>10542235.0727311</v>
      </c>
      <c r="C213">
        <v>1404607.52159147</v>
      </c>
      <c r="D213">
        <v>3090539.64689319</v>
      </c>
      <c r="E213">
        <v>2848227.08094671</v>
      </c>
      <c r="F213">
        <v>476561.395009656</v>
      </c>
      <c r="G213">
        <v>2722299.42829008</v>
      </c>
    </row>
    <row r="214" spans="1:7">
      <c r="A214">
        <v>212</v>
      </c>
      <c r="B214">
        <v>10539861.0731212</v>
      </c>
      <c r="C214">
        <v>1409445.01852542</v>
      </c>
      <c r="D214">
        <v>3086357.83364273</v>
      </c>
      <c r="E214">
        <v>2848227.08094671</v>
      </c>
      <c r="F214">
        <v>475015.004729035</v>
      </c>
      <c r="G214">
        <v>2720816.13527734</v>
      </c>
    </row>
    <row r="215" spans="1:7">
      <c r="A215">
        <v>213</v>
      </c>
      <c r="B215">
        <v>10537721.907147</v>
      </c>
      <c r="C215">
        <v>1410062.45389405</v>
      </c>
      <c r="D215">
        <v>3083137.83898333</v>
      </c>
      <c r="E215">
        <v>2848227.08094671</v>
      </c>
      <c r="F215">
        <v>475798.250573597</v>
      </c>
      <c r="G215">
        <v>2720496.2827493</v>
      </c>
    </row>
    <row r="216" spans="1:7">
      <c r="A216">
        <v>214</v>
      </c>
      <c r="B216">
        <v>10535342.5758949</v>
      </c>
      <c r="C216">
        <v>1417116.61342987</v>
      </c>
      <c r="D216">
        <v>3078314.68650314</v>
      </c>
      <c r="E216">
        <v>2848227.08094671</v>
      </c>
      <c r="F216">
        <v>473220.600325983</v>
      </c>
      <c r="G216">
        <v>2718463.59468914</v>
      </c>
    </row>
    <row r="217" spans="1:7">
      <c r="A217">
        <v>215</v>
      </c>
      <c r="B217">
        <v>10533503.0424699</v>
      </c>
      <c r="C217">
        <v>1422015.10709783</v>
      </c>
      <c r="D217">
        <v>3074632.28780237</v>
      </c>
      <c r="E217">
        <v>2848227.08094671</v>
      </c>
      <c r="F217">
        <v>471572.75754812</v>
      </c>
      <c r="G217">
        <v>2717055.80907482</v>
      </c>
    </row>
    <row r="218" spans="1:7">
      <c r="A218">
        <v>216</v>
      </c>
      <c r="B218">
        <v>10531831.322089</v>
      </c>
      <c r="C218">
        <v>1427523.00007048</v>
      </c>
      <c r="D218">
        <v>3071007.4931264</v>
      </c>
      <c r="E218">
        <v>2848227.08094671</v>
      </c>
      <c r="F218">
        <v>469580.965949864</v>
      </c>
      <c r="G218">
        <v>2715492.78199555</v>
      </c>
    </row>
    <row r="219" spans="1:7">
      <c r="A219">
        <v>217</v>
      </c>
      <c r="B219">
        <v>10530366.3797893</v>
      </c>
      <c r="C219">
        <v>1434475.67286414</v>
      </c>
      <c r="D219">
        <v>3067299.72463032</v>
      </c>
      <c r="E219">
        <v>2848227.08094671</v>
      </c>
      <c r="F219">
        <v>466774.421227746</v>
      </c>
      <c r="G219">
        <v>2713589.48012039</v>
      </c>
    </row>
    <row r="220" spans="1:7">
      <c r="A220">
        <v>218</v>
      </c>
      <c r="B220">
        <v>10529212.3167246</v>
      </c>
      <c r="C220">
        <v>1436913.80357306</v>
      </c>
      <c r="D220">
        <v>3065000.95343115</v>
      </c>
      <c r="E220">
        <v>2848227.08094671</v>
      </c>
      <c r="F220">
        <v>466184.648987713</v>
      </c>
      <c r="G220">
        <v>2712885.82978601</v>
      </c>
    </row>
    <row r="221" spans="1:7">
      <c r="A221">
        <v>219</v>
      </c>
      <c r="B221">
        <v>10528641.752095</v>
      </c>
      <c r="C221">
        <v>1440870.36269519</v>
      </c>
      <c r="D221">
        <v>3063248.53766336</v>
      </c>
      <c r="E221">
        <v>2848227.08094671</v>
      </c>
      <c r="F221">
        <v>464480.914017041</v>
      </c>
      <c r="G221">
        <v>2711814.85677267</v>
      </c>
    </row>
    <row r="222" spans="1:7">
      <c r="A222">
        <v>220</v>
      </c>
      <c r="B222">
        <v>10528602.5035558</v>
      </c>
      <c r="C222">
        <v>1440173.64786461</v>
      </c>
      <c r="D222">
        <v>3063188.86099084</v>
      </c>
      <c r="E222">
        <v>2848227.08094671</v>
      </c>
      <c r="F222">
        <v>464978.757032975</v>
      </c>
      <c r="G222">
        <v>2712034.15672068</v>
      </c>
    </row>
    <row r="223" spans="1:7">
      <c r="A223">
        <v>221</v>
      </c>
      <c r="B223">
        <v>10526526.6978813</v>
      </c>
      <c r="C223">
        <v>1443836.50169061</v>
      </c>
      <c r="D223">
        <v>3059103.61729233</v>
      </c>
      <c r="E223">
        <v>2848227.08094671</v>
      </c>
      <c r="F223">
        <v>464370.546272326</v>
      </c>
      <c r="G223">
        <v>2710988.95167934</v>
      </c>
    </row>
    <row r="224" spans="1:7">
      <c r="A224">
        <v>222</v>
      </c>
      <c r="B224">
        <v>10525832.1489453</v>
      </c>
      <c r="C224">
        <v>1451432.79574209</v>
      </c>
      <c r="D224">
        <v>3056282.27190867</v>
      </c>
      <c r="E224">
        <v>2848227.08094671</v>
      </c>
      <c r="F224">
        <v>460900.147543304</v>
      </c>
      <c r="G224">
        <v>2708989.85280453</v>
      </c>
    </row>
    <row r="225" spans="1:7">
      <c r="A225">
        <v>223</v>
      </c>
      <c r="B225">
        <v>10525853.433541</v>
      </c>
      <c r="C225">
        <v>1449974.26648436</v>
      </c>
      <c r="D225">
        <v>3056624.66310559</v>
      </c>
      <c r="E225">
        <v>2848227.08094671</v>
      </c>
      <c r="F225">
        <v>461641.199649487</v>
      </c>
      <c r="G225">
        <v>2709386.22335483</v>
      </c>
    </row>
    <row r="226" spans="1:7">
      <c r="A226">
        <v>224</v>
      </c>
      <c r="B226">
        <v>10524604.4744186</v>
      </c>
      <c r="C226">
        <v>1453761.04525146</v>
      </c>
      <c r="D226">
        <v>3053842.0375295</v>
      </c>
      <c r="E226">
        <v>2848227.08094671</v>
      </c>
      <c r="F226">
        <v>460443.071611281</v>
      </c>
      <c r="G226">
        <v>2708331.23907962</v>
      </c>
    </row>
    <row r="227" spans="1:7">
      <c r="A227">
        <v>225</v>
      </c>
      <c r="B227">
        <v>10523454.3009365</v>
      </c>
      <c r="C227">
        <v>1455010.51912963</v>
      </c>
      <c r="D227">
        <v>3051661.00010604</v>
      </c>
      <c r="E227">
        <v>2848227.08094671</v>
      </c>
      <c r="F227">
        <v>460589.955328109</v>
      </c>
      <c r="G227">
        <v>2707965.74542598</v>
      </c>
    </row>
    <row r="228" spans="1:7">
      <c r="A228">
        <v>226</v>
      </c>
      <c r="B228">
        <v>10522022.5133249</v>
      </c>
      <c r="C228">
        <v>1460353.24430909</v>
      </c>
      <c r="D228">
        <v>3047999.35862167</v>
      </c>
      <c r="E228">
        <v>2848227.08094671</v>
      </c>
      <c r="F228">
        <v>458912.483576682</v>
      </c>
      <c r="G228">
        <v>2706530.34587078</v>
      </c>
    </row>
    <row r="229" spans="1:7">
      <c r="A229">
        <v>227</v>
      </c>
      <c r="B229">
        <v>10520922.531121</v>
      </c>
      <c r="C229">
        <v>1460164.52838389</v>
      </c>
      <c r="D229">
        <v>3046154.60528099</v>
      </c>
      <c r="E229">
        <v>2848227.08094671</v>
      </c>
      <c r="F229">
        <v>459798.895162445</v>
      </c>
      <c r="G229">
        <v>2706577.42134693</v>
      </c>
    </row>
    <row r="230" spans="1:7">
      <c r="A230">
        <v>228</v>
      </c>
      <c r="B230">
        <v>10519479.0387694</v>
      </c>
      <c r="C230">
        <v>1464340.46013764</v>
      </c>
      <c r="D230">
        <v>3042625.44260726</v>
      </c>
      <c r="E230">
        <v>2848227.08094671</v>
      </c>
      <c r="F230">
        <v>458803.439021772</v>
      </c>
      <c r="G230">
        <v>2705482.61605601</v>
      </c>
    </row>
    <row r="231" spans="1:7">
      <c r="A231">
        <v>229</v>
      </c>
      <c r="B231">
        <v>10517929.2492581</v>
      </c>
      <c r="C231">
        <v>1470491.52278923</v>
      </c>
      <c r="D231">
        <v>3038407.0095501</v>
      </c>
      <c r="E231">
        <v>2848227.08094671</v>
      </c>
      <c r="F231">
        <v>456917.868139542</v>
      </c>
      <c r="G231">
        <v>2703885.76783256</v>
      </c>
    </row>
    <row r="232" spans="1:7">
      <c r="A232">
        <v>230</v>
      </c>
      <c r="B232">
        <v>10516799.2336163</v>
      </c>
      <c r="C232">
        <v>1473593.36968203</v>
      </c>
      <c r="D232">
        <v>3035523.21520343</v>
      </c>
      <c r="E232">
        <v>2848227.08094671</v>
      </c>
      <c r="F232">
        <v>456360.537145018</v>
      </c>
      <c r="G232">
        <v>2703095.03063914</v>
      </c>
    </row>
    <row r="233" spans="1:7">
      <c r="A233">
        <v>231</v>
      </c>
      <c r="B233">
        <v>10515739.4902508</v>
      </c>
      <c r="C233">
        <v>1475554.62744654</v>
      </c>
      <c r="D233">
        <v>3033013.38328455</v>
      </c>
      <c r="E233">
        <v>2848227.08094671</v>
      </c>
      <c r="F233">
        <v>456325.936125709</v>
      </c>
      <c r="G233">
        <v>2702618.46244731</v>
      </c>
    </row>
    <row r="234" spans="1:7">
      <c r="A234">
        <v>232</v>
      </c>
      <c r="B234">
        <v>10514750.8331012</v>
      </c>
      <c r="C234">
        <v>1475212.71525039</v>
      </c>
      <c r="D234">
        <v>3031191.09914733</v>
      </c>
      <c r="E234">
        <v>2848227.08094671</v>
      </c>
      <c r="F234">
        <v>457393.948890969</v>
      </c>
      <c r="G234">
        <v>2702725.98886579</v>
      </c>
    </row>
    <row r="235" spans="1:7">
      <c r="A235">
        <v>233</v>
      </c>
      <c r="B235">
        <v>10514035.3156952</v>
      </c>
      <c r="C235">
        <v>1477970.0430874</v>
      </c>
      <c r="D235">
        <v>3029060.70984182</v>
      </c>
      <c r="E235">
        <v>2848227.08094671</v>
      </c>
      <c r="F235">
        <v>456727.220092697</v>
      </c>
      <c r="G235">
        <v>2702050.26172657</v>
      </c>
    </row>
    <row r="236" spans="1:7">
      <c r="A236">
        <v>234</v>
      </c>
      <c r="B236">
        <v>10513638.4451351</v>
      </c>
      <c r="C236">
        <v>1476588.80051785</v>
      </c>
      <c r="D236">
        <v>3028613.32116066</v>
      </c>
      <c r="E236">
        <v>2848227.08094671</v>
      </c>
      <c r="F236">
        <v>457782.424600352</v>
      </c>
      <c r="G236">
        <v>2702426.81790956</v>
      </c>
    </row>
    <row r="237" spans="1:7">
      <c r="A237">
        <v>235</v>
      </c>
      <c r="B237">
        <v>10513622.6310627</v>
      </c>
      <c r="C237">
        <v>1475822.76168643</v>
      </c>
      <c r="D237">
        <v>3028651.04325329</v>
      </c>
      <c r="E237">
        <v>2848227.08094671</v>
      </c>
      <c r="F237">
        <v>458263.534865201</v>
      </c>
      <c r="G237">
        <v>2702658.21031111</v>
      </c>
    </row>
    <row r="238" spans="1:7">
      <c r="A238">
        <v>236</v>
      </c>
      <c r="B238">
        <v>10512358.0066807</v>
      </c>
      <c r="C238">
        <v>1481700.92146258</v>
      </c>
      <c r="D238">
        <v>3024592.11585685</v>
      </c>
      <c r="E238">
        <v>2848227.08094671</v>
      </c>
      <c r="F238">
        <v>456633.274570407</v>
      </c>
      <c r="G238">
        <v>2701204.6138441</v>
      </c>
    </row>
    <row r="239" spans="1:7">
      <c r="A239">
        <v>237</v>
      </c>
      <c r="B239">
        <v>10512357.1597014</v>
      </c>
      <c r="C239">
        <v>1480211.29544395</v>
      </c>
      <c r="D239">
        <v>3024405.17471328</v>
      </c>
      <c r="E239">
        <v>2848227.08094671</v>
      </c>
      <c r="F239">
        <v>457840.677641462</v>
      </c>
      <c r="G239">
        <v>2701672.93095596</v>
      </c>
    </row>
    <row r="240" spans="1:7">
      <c r="A240">
        <v>238</v>
      </c>
      <c r="B240">
        <v>10512449.3448912</v>
      </c>
      <c r="C240">
        <v>1481434.48535012</v>
      </c>
      <c r="D240">
        <v>3024162.0790468</v>
      </c>
      <c r="E240">
        <v>2848227.08094671</v>
      </c>
      <c r="F240">
        <v>457260.797738864</v>
      </c>
      <c r="G240">
        <v>2701364.90180869</v>
      </c>
    </row>
    <row r="241" spans="1:7">
      <c r="A241">
        <v>239</v>
      </c>
      <c r="B241">
        <v>10511819.744243</v>
      </c>
      <c r="C241">
        <v>1475721.36837108</v>
      </c>
      <c r="D241">
        <v>3024441.74196813</v>
      </c>
      <c r="E241">
        <v>2848227.08094671</v>
      </c>
      <c r="F241">
        <v>460587.853341722</v>
      </c>
      <c r="G241">
        <v>2702841.69961531</v>
      </c>
    </row>
    <row r="242" spans="1:7">
      <c r="A242">
        <v>240</v>
      </c>
      <c r="B242">
        <v>10510988.2608239</v>
      </c>
      <c r="C242">
        <v>1478954.25340695</v>
      </c>
      <c r="D242">
        <v>3021928.34311937</v>
      </c>
      <c r="E242">
        <v>2848227.08094671</v>
      </c>
      <c r="F242">
        <v>459830.71332951</v>
      </c>
      <c r="G242">
        <v>2702047.87002132</v>
      </c>
    </row>
    <row r="243" spans="1:7">
      <c r="A243">
        <v>241</v>
      </c>
      <c r="B243">
        <v>10510284.0744077</v>
      </c>
      <c r="C243">
        <v>1483038.14671668</v>
      </c>
      <c r="D243">
        <v>3019398.70127672</v>
      </c>
      <c r="E243">
        <v>2848227.08094671</v>
      </c>
      <c r="F243">
        <v>458567.757288076</v>
      </c>
      <c r="G243">
        <v>2701052.38817946</v>
      </c>
    </row>
    <row r="244" spans="1:7">
      <c r="A244">
        <v>242</v>
      </c>
      <c r="B244">
        <v>10509390.1689371</v>
      </c>
      <c r="C244">
        <v>1484459.52236627</v>
      </c>
      <c r="D244">
        <v>3017089.13249243</v>
      </c>
      <c r="E244">
        <v>2848227.08094671</v>
      </c>
      <c r="F244">
        <v>458843.091898107</v>
      </c>
      <c r="G244">
        <v>2700771.34123363</v>
      </c>
    </row>
    <row r="245" spans="1:7">
      <c r="A245">
        <v>243</v>
      </c>
      <c r="B245">
        <v>10508774.8918575</v>
      </c>
      <c r="C245">
        <v>1489862.25204946</v>
      </c>
      <c r="D245">
        <v>3014331.22502312</v>
      </c>
      <c r="E245">
        <v>2848227.08094671</v>
      </c>
      <c r="F245">
        <v>456928.723542923</v>
      </c>
      <c r="G245">
        <v>2699425.61029526</v>
      </c>
    </row>
    <row r="246" spans="1:7">
      <c r="A246">
        <v>244</v>
      </c>
      <c r="B246">
        <v>10507958.9974627</v>
      </c>
      <c r="C246">
        <v>1492620.57554336</v>
      </c>
      <c r="D246">
        <v>3011729.81910983</v>
      </c>
      <c r="E246">
        <v>2848227.08094671</v>
      </c>
      <c r="F246">
        <v>456577.65898635</v>
      </c>
      <c r="G246">
        <v>2698803.86287646</v>
      </c>
    </row>
    <row r="247" spans="1:7">
      <c r="A247">
        <v>245</v>
      </c>
      <c r="B247">
        <v>10507037.5287503</v>
      </c>
      <c r="C247">
        <v>1495107.66343068</v>
      </c>
      <c r="D247">
        <v>3008857.74931127</v>
      </c>
      <c r="E247">
        <v>2848227.08094671</v>
      </c>
      <c r="F247">
        <v>456560.700019394</v>
      </c>
      <c r="G247">
        <v>2698284.33504226</v>
      </c>
    </row>
    <row r="248" spans="1:7">
      <c r="A248">
        <v>246</v>
      </c>
      <c r="B248">
        <v>10506469.0676449</v>
      </c>
      <c r="C248">
        <v>1498861.35342781</v>
      </c>
      <c r="D248">
        <v>3006350.20441964</v>
      </c>
      <c r="E248">
        <v>2848227.08094671</v>
      </c>
      <c r="F248">
        <v>455613.380672847</v>
      </c>
      <c r="G248">
        <v>2697417.04817791</v>
      </c>
    </row>
    <row r="249" spans="1:7">
      <c r="A249">
        <v>247</v>
      </c>
      <c r="B249">
        <v>10505982.3741838</v>
      </c>
      <c r="C249">
        <v>1504766.80326393</v>
      </c>
      <c r="D249">
        <v>3003426.27241689</v>
      </c>
      <c r="E249">
        <v>2848227.08094671</v>
      </c>
      <c r="F249">
        <v>453549.442619087</v>
      </c>
      <c r="G249">
        <v>2696012.77493717</v>
      </c>
    </row>
    <row r="250" spans="1:7">
      <c r="A250">
        <v>248</v>
      </c>
      <c r="B250">
        <v>10505658.9533984</v>
      </c>
      <c r="C250">
        <v>1505905.86239683</v>
      </c>
      <c r="D250">
        <v>3002169.89360399</v>
      </c>
      <c r="E250">
        <v>2848227.08094671</v>
      </c>
      <c r="F250">
        <v>453565.424861152</v>
      </c>
      <c r="G250">
        <v>2695790.69158976</v>
      </c>
    </row>
    <row r="251" spans="1:7">
      <c r="A251">
        <v>249</v>
      </c>
      <c r="B251">
        <v>10505493.5573579</v>
      </c>
      <c r="C251">
        <v>1509464.98792445</v>
      </c>
      <c r="D251">
        <v>3000752.30837791</v>
      </c>
      <c r="E251">
        <v>2848227.08094671</v>
      </c>
      <c r="F251">
        <v>452136.191024107</v>
      </c>
      <c r="G251">
        <v>2694912.9890847</v>
      </c>
    </row>
    <row r="252" spans="1:7">
      <c r="A252">
        <v>250</v>
      </c>
      <c r="B252">
        <v>10505499.3072543</v>
      </c>
      <c r="C252">
        <v>1508625.56014021</v>
      </c>
      <c r="D252">
        <v>3000854.97543453</v>
      </c>
      <c r="E252">
        <v>2848227.08094671</v>
      </c>
      <c r="F252">
        <v>452629.507733584</v>
      </c>
      <c r="G252">
        <v>2695162.1829993</v>
      </c>
    </row>
    <row r="253" spans="1:7">
      <c r="A253">
        <v>251</v>
      </c>
      <c r="B253">
        <v>10504840.4588542</v>
      </c>
      <c r="C253">
        <v>1510714.96879263</v>
      </c>
      <c r="D253">
        <v>2998353.01881783</v>
      </c>
      <c r="E253">
        <v>2848227.08094671</v>
      </c>
      <c r="F253">
        <v>452776.368662016</v>
      </c>
      <c r="G253">
        <v>2694769.02163497</v>
      </c>
    </row>
    <row r="254" spans="1:7">
      <c r="A254">
        <v>252</v>
      </c>
      <c r="B254">
        <v>10505021.6068814</v>
      </c>
      <c r="C254">
        <v>1513134.69361678</v>
      </c>
      <c r="D254">
        <v>2997441.18090847</v>
      </c>
      <c r="E254">
        <v>2848227.08094671</v>
      </c>
      <c r="F254">
        <v>451967.119226469</v>
      </c>
      <c r="G254">
        <v>2694251.53218297</v>
      </c>
    </row>
    <row r="255" spans="1:7">
      <c r="A255">
        <v>253</v>
      </c>
      <c r="B255">
        <v>10504787.8031692</v>
      </c>
      <c r="C255">
        <v>1509975.37946455</v>
      </c>
      <c r="D255">
        <v>2998277.32994096</v>
      </c>
      <c r="E255">
        <v>2848227.08094671</v>
      </c>
      <c r="F255">
        <v>453323.6812115</v>
      </c>
      <c r="G255">
        <v>2694984.33160549</v>
      </c>
    </row>
    <row r="256" spans="1:7">
      <c r="A256">
        <v>254</v>
      </c>
      <c r="B256">
        <v>10504623.2038842</v>
      </c>
      <c r="C256">
        <v>1513429.40746733</v>
      </c>
      <c r="D256">
        <v>2996900.15600407</v>
      </c>
      <c r="E256">
        <v>2848227.08094671</v>
      </c>
      <c r="F256">
        <v>451951.194803969</v>
      </c>
      <c r="G256">
        <v>2694115.36466207</v>
      </c>
    </row>
    <row r="257" spans="1:7">
      <c r="A257">
        <v>255</v>
      </c>
      <c r="B257">
        <v>10504617.9269446</v>
      </c>
      <c r="C257">
        <v>1516462.29087777</v>
      </c>
      <c r="D257">
        <v>2996133.43843771</v>
      </c>
      <c r="E257">
        <v>2848227.08094671</v>
      </c>
      <c r="F257">
        <v>450456.504160963</v>
      </c>
      <c r="G257">
        <v>2693338.61252145</v>
      </c>
    </row>
    <row r="258" spans="1:7">
      <c r="A258">
        <v>256</v>
      </c>
      <c r="B258">
        <v>10504123.9004275</v>
      </c>
      <c r="C258">
        <v>1521030.72557835</v>
      </c>
      <c r="D258">
        <v>2993506.84284167</v>
      </c>
      <c r="E258">
        <v>2848227.08094671</v>
      </c>
      <c r="F258">
        <v>449069.809682401</v>
      </c>
      <c r="G258">
        <v>2692289.44137838</v>
      </c>
    </row>
    <row r="259" spans="1:7">
      <c r="A259">
        <v>257</v>
      </c>
      <c r="B259">
        <v>10503789.0100512</v>
      </c>
      <c r="C259">
        <v>1521093.3088657</v>
      </c>
      <c r="D259">
        <v>2992354.1500562</v>
      </c>
      <c r="E259">
        <v>2848227.08094671</v>
      </c>
      <c r="F259">
        <v>449742.850172543</v>
      </c>
      <c r="G259">
        <v>2692371.62001003</v>
      </c>
    </row>
    <row r="260" spans="1:7">
      <c r="A260">
        <v>258</v>
      </c>
      <c r="B260">
        <v>10503380.6530803</v>
      </c>
      <c r="C260">
        <v>1525438.33900753</v>
      </c>
      <c r="D260">
        <v>2989740.26624385</v>
      </c>
      <c r="E260">
        <v>2848227.08094671</v>
      </c>
      <c r="F260">
        <v>448584.843727698</v>
      </c>
      <c r="G260">
        <v>2691390.12315451</v>
      </c>
    </row>
    <row r="261" spans="1:7">
      <c r="A261">
        <v>259</v>
      </c>
      <c r="B261">
        <v>10503129.7991444</v>
      </c>
      <c r="C261">
        <v>1523772.0889628</v>
      </c>
      <c r="D261">
        <v>2989152.40858905</v>
      </c>
      <c r="E261">
        <v>2848227.08094671</v>
      </c>
      <c r="F261">
        <v>450037.631124302</v>
      </c>
      <c r="G261">
        <v>2691940.58952158</v>
      </c>
    </row>
    <row r="262" spans="1:7">
      <c r="A262">
        <v>260</v>
      </c>
      <c r="B262">
        <v>10502803.4660555</v>
      </c>
      <c r="C262">
        <v>1526430.70386976</v>
      </c>
      <c r="D262">
        <v>2987057.34564441</v>
      </c>
      <c r="E262">
        <v>2848227.08094671</v>
      </c>
      <c r="F262">
        <v>449671.938057569</v>
      </c>
      <c r="G262">
        <v>2691416.39753706</v>
      </c>
    </row>
    <row r="263" spans="1:7">
      <c r="A263">
        <v>261</v>
      </c>
      <c r="B263">
        <v>10502444.5618723</v>
      </c>
      <c r="C263">
        <v>1529253.1631849</v>
      </c>
      <c r="D263">
        <v>2984625.9864062</v>
      </c>
      <c r="E263">
        <v>2848227.08094671</v>
      </c>
      <c r="F263">
        <v>449439.378941239</v>
      </c>
      <c r="G263">
        <v>2690898.95239329</v>
      </c>
    </row>
    <row r="264" spans="1:7">
      <c r="A264">
        <v>262</v>
      </c>
      <c r="B264">
        <v>10502344.72819</v>
      </c>
      <c r="C264">
        <v>1526693.10156058</v>
      </c>
      <c r="D264">
        <v>2984421.19355434</v>
      </c>
      <c r="E264">
        <v>2848227.08094671</v>
      </c>
      <c r="F264">
        <v>451326.678132913</v>
      </c>
      <c r="G264">
        <v>2691676.67399545</v>
      </c>
    </row>
    <row r="265" spans="1:7">
      <c r="A265">
        <v>263</v>
      </c>
      <c r="B265">
        <v>10502409.4496049</v>
      </c>
      <c r="C265">
        <v>1528053.23525136</v>
      </c>
      <c r="D265">
        <v>2984080.85992113</v>
      </c>
      <c r="E265">
        <v>2848227.08094671</v>
      </c>
      <c r="F265">
        <v>450703.453513494</v>
      </c>
      <c r="G265">
        <v>2691344.81997223</v>
      </c>
    </row>
    <row r="266" spans="1:7">
      <c r="A266">
        <v>264</v>
      </c>
      <c r="B266">
        <v>10502249.3230392</v>
      </c>
      <c r="C266">
        <v>1526593.16635963</v>
      </c>
      <c r="D266">
        <v>2983858.07539583</v>
      </c>
      <c r="E266">
        <v>2848227.08094671</v>
      </c>
      <c r="F266">
        <v>451781.584078311</v>
      </c>
      <c r="G266">
        <v>2691789.41625869</v>
      </c>
    </row>
    <row r="267" spans="1:7">
      <c r="A267">
        <v>265</v>
      </c>
      <c r="B267">
        <v>10502374.4799646</v>
      </c>
      <c r="C267">
        <v>1527421.89994272</v>
      </c>
      <c r="D267">
        <v>2983793.4763942</v>
      </c>
      <c r="E267">
        <v>2848227.08094671</v>
      </c>
      <c r="F267">
        <v>451354.876074276</v>
      </c>
      <c r="G267">
        <v>2691577.14660669</v>
      </c>
    </row>
    <row r="268" spans="1:7">
      <c r="A268">
        <v>266</v>
      </c>
      <c r="B268">
        <v>10502093.1588318</v>
      </c>
      <c r="C268">
        <v>1530512.38053552</v>
      </c>
      <c r="D268">
        <v>2981466.71895728</v>
      </c>
      <c r="E268">
        <v>2848227.08094671</v>
      </c>
      <c r="F268">
        <v>450887.838067312</v>
      </c>
      <c r="G268">
        <v>2690999.14032495</v>
      </c>
    </row>
    <row r="269" spans="1:7">
      <c r="A269">
        <v>267</v>
      </c>
      <c r="B269">
        <v>10502204.9049209</v>
      </c>
      <c r="C269">
        <v>1534478.65881324</v>
      </c>
      <c r="D269">
        <v>2980112.51643327</v>
      </c>
      <c r="E269">
        <v>2848227.08094671</v>
      </c>
      <c r="F269">
        <v>449303.806015855</v>
      </c>
      <c r="G269">
        <v>2690082.84271186</v>
      </c>
    </row>
    <row r="270" spans="1:7">
      <c r="A270">
        <v>268</v>
      </c>
      <c r="B270">
        <v>10501979.4480012</v>
      </c>
      <c r="C270">
        <v>1530480.247171</v>
      </c>
      <c r="D270">
        <v>2981170.37151012</v>
      </c>
      <c r="E270">
        <v>2848227.08094671</v>
      </c>
      <c r="F270">
        <v>451080.740865907</v>
      </c>
      <c r="G270">
        <v>2691021.00750751</v>
      </c>
    </row>
    <row r="271" spans="1:7">
      <c r="A271">
        <v>269</v>
      </c>
      <c r="B271">
        <v>10501587.4442585</v>
      </c>
      <c r="C271">
        <v>1534354.74560155</v>
      </c>
      <c r="D271">
        <v>2979188.64893839</v>
      </c>
      <c r="E271">
        <v>2848227.08094671</v>
      </c>
      <c r="F271">
        <v>449725.972124104</v>
      </c>
      <c r="G271">
        <v>2690090.99664771</v>
      </c>
    </row>
    <row r="272" spans="1:7">
      <c r="A272">
        <v>270</v>
      </c>
      <c r="B272">
        <v>10501527.437452</v>
      </c>
      <c r="C272">
        <v>1532106.6510363</v>
      </c>
      <c r="D272">
        <v>2979396.62676389</v>
      </c>
      <c r="E272">
        <v>2848227.08094671</v>
      </c>
      <c r="F272">
        <v>451057.798540549</v>
      </c>
      <c r="G272">
        <v>2690739.28016455</v>
      </c>
    </row>
    <row r="273" spans="1:7">
      <c r="A273">
        <v>271</v>
      </c>
      <c r="B273">
        <v>10501541.7538561</v>
      </c>
      <c r="C273">
        <v>1529823.98577459</v>
      </c>
      <c r="D273">
        <v>2979909.69829481</v>
      </c>
      <c r="E273">
        <v>2848227.08094671</v>
      </c>
      <c r="F273">
        <v>452245.348595018</v>
      </c>
      <c r="G273">
        <v>2691335.64024494</v>
      </c>
    </row>
    <row r="274" spans="1:7">
      <c r="A274">
        <v>272</v>
      </c>
      <c r="B274">
        <v>10501275.5740216</v>
      </c>
      <c r="C274">
        <v>1530772.3633958</v>
      </c>
      <c r="D274">
        <v>2978515.51280551</v>
      </c>
      <c r="E274">
        <v>2848227.08094671</v>
      </c>
      <c r="F274">
        <v>452533.753364758</v>
      </c>
      <c r="G274">
        <v>2691226.86350877</v>
      </c>
    </row>
    <row r="275" spans="1:7">
      <c r="A275">
        <v>273</v>
      </c>
      <c r="B275">
        <v>10501239.5766922</v>
      </c>
      <c r="C275">
        <v>1529366.97619605</v>
      </c>
      <c r="D275">
        <v>2978042.50926147</v>
      </c>
      <c r="E275">
        <v>2848227.08094671</v>
      </c>
      <c r="F275">
        <v>453850.496482364</v>
      </c>
      <c r="G275">
        <v>2691752.51380559</v>
      </c>
    </row>
    <row r="276" spans="1:7">
      <c r="A276">
        <v>274</v>
      </c>
      <c r="B276">
        <v>10501238.9595738</v>
      </c>
      <c r="C276">
        <v>1531005.00757964</v>
      </c>
      <c r="D276">
        <v>2977590.10920989</v>
      </c>
      <c r="E276">
        <v>2848227.08094671</v>
      </c>
      <c r="F276">
        <v>453085.068583465</v>
      </c>
      <c r="G276">
        <v>2691331.69325406</v>
      </c>
    </row>
    <row r="277" spans="1:7">
      <c r="A277">
        <v>275</v>
      </c>
      <c r="B277">
        <v>10501230.4708896</v>
      </c>
      <c r="C277">
        <v>1533099.06652967</v>
      </c>
      <c r="D277">
        <v>2976512.00605543</v>
      </c>
      <c r="E277">
        <v>2848227.08094671</v>
      </c>
      <c r="F277">
        <v>452505.642372413</v>
      </c>
      <c r="G277">
        <v>2690886.67498533</v>
      </c>
    </row>
    <row r="278" spans="1:7">
      <c r="A278">
        <v>276</v>
      </c>
      <c r="B278">
        <v>10501251.9040592</v>
      </c>
      <c r="C278">
        <v>1531363.50542214</v>
      </c>
      <c r="D278">
        <v>2976768.51721587</v>
      </c>
      <c r="E278">
        <v>2848227.08094671</v>
      </c>
      <c r="F278">
        <v>453523.202688048</v>
      </c>
      <c r="G278">
        <v>2691369.5977864</v>
      </c>
    </row>
    <row r="279" spans="1:7">
      <c r="A279">
        <v>277</v>
      </c>
      <c r="B279">
        <v>10501386.3827617</v>
      </c>
      <c r="C279">
        <v>1534223.21578111</v>
      </c>
      <c r="D279">
        <v>2975996.41331997</v>
      </c>
      <c r="E279">
        <v>2848227.08094671</v>
      </c>
      <c r="F279">
        <v>452249.716930724</v>
      </c>
      <c r="G279">
        <v>2690689.95578319</v>
      </c>
    </row>
    <row r="280" spans="1:7">
      <c r="A280">
        <v>278</v>
      </c>
      <c r="B280">
        <v>10501224.3234662</v>
      </c>
      <c r="C280">
        <v>1533892.58779261</v>
      </c>
      <c r="D280">
        <v>2976076.30786542</v>
      </c>
      <c r="E280">
        <v>2848227.08094671</v>
      </c>
      <c r="F280">
        <v>452301.704993204</v>
      </c>
      <c r="G280">
        <v>2690726.64186824</v>
      </c>
    </row>
    <row r="281" spans="1:7">
      <c r="A281">
        <v>279</v>
      </c>
      <c r="B281">
        <v>10501152.1830507</v>
      </c>
      <c r="C281">
        <v>1537712.28561144</v>
      </c>
      <c r="D281">
        <v>2974635.33639799</v>
      </c>
      <c r="E281">
        <v>2848227.08094671</v>
      </c>
      <c r="F281">
        <v>450771.376036543</v>
      </c>
      <c r="G281">
        <v>2689806.10405798</v>
      </c>
    </row>
    <row r="282" spans="1:7">
      <c r="A282">
        <v>280</v>
      </c>
      <c r="B282">
        <v>10501024.9496076</v>
      </c>
      <c r="C282">
        <v>1540252.7599136</v>
      </c>
      <c r="D282">
        <v>2973366.12229218</v>
      </c>
      <c r="E282">
        <v>2848227.08094671</v>
      </c>
      <c r="F282">
        <v>449952.398622326</v>
      </c>
      <c r="G282">
        <v>2689226.5878328</v>
      </c>
    </row>
    <row r="283" spans="1:7">
      <c r="A283">
        <v>281</v>
      </c>
      <c r="B283">
        <v>10501019.0020501</v>
      </c>
      <c r="C283">
        <v>1542733.30013076</v>
      </c>
      <c r="D283">
        <v>2972210.23832136</v>
      </c>
      <c r="E283">
        <v>2848227.08094671</v>
      </c>
      <c r="F283">
        <v>449183.608611636</v>
      </c>
      <c r="G283">
        <v>2688664.77403962</v>
      </c>
    </row>
    <row r="284" spans="1:7">
      <c r="A284">
        <v>282</v>
      </c>
      <c r="B284">
        <v>10500921.3173738</v>
      </c>
      <c r="C284">
        <v>1544498.13652569</v>
      </c>
      <c r="D284">
        <v>2971463.83048506</v>
      </c>
      <c r="E284">
        <v>2848227.08094671</v>
      </c>
      <c r="F284">
        <v>448497.064898321</v>
      </c>
      <c r="G284">
        <v>2688235.20451802</v>
      </c>
    </row>
    <row r="285" spans="1:7">
      <c r="A285">
        <v>283</v>
      </c>
      <c r="B285">
        <v>10500832.1997855</v>
      </c>
      <c r="C285">
        <v>1548614.91595829</v>
      </c>
      <c r="D285">
        <v>2969633.92294892</v>
      </c>
      <c r="E285">
        <v>2848227.08094671</v>
      </c>
      <c r="F285">
        <v>447046.213144415</v>
      </c>
      <c r="G285">
        <v>2687310.06678718</v>
      </c>
    </row>
    <row r="286" spans="1:7">
      <c r="A286">
        <v>284</v>
      </c>
      <c r="B286">
        <v>10500898.9227519</v>
      </c>
      <c r="C286">
        <v>1547185.55600751</v>
      </c>
      <c r="D286">
        <v>2969907.94830419</v>
      </c>
      <c r="E286">
        <v>2848227.08094671</v>
      </c>
      <c r="F286">
        <v>447852.130775406</v>
      </c>
      <c r="G286">
        <v>2687726.2067181</v>
      </c>
    </row>
    <row r="287" spans="1:7">
      <c r="A287">
        <v>285</v>
      </c>
      <c r="B287">
        <v>10500730.4919796</v>
      </c>
      <c r="C287">
        <v>1550149.18528541</v>
      </c>
      <c r="D287">
        <v>2968191.00634722</v>
      </c>
      <c r="E287">
        <v>2848227.08094671</v>
      </c>
      <c r="F287">
        <v>447091.050777126</v>
      </c>
      <c r="G287">
        <v>2687072.16862311</v>
      </c>
    </row>
    <row r="288" spans="1:7">
      <c r="A288">
        <v>286</v>
      </c>
      <c r="B288">
        <v>10500991.8608033</v>
      </c>
      <c r="C288">
        <v>1556959.37086319</v>
      </c>
      <c r="D288">
        <v>2966617.44057926</v>
      </c>
      <c r="E288">
        <v>2848227.08094671</v>
      </c>
      <c r="F288">
        <v>443802.025775914</v>
      </c>
      <c r="G288">
        <v>2685385.94263823</v>
      </c>
    </row>
    <row r="289" spans="1:7">
      <c r="A289">
        <v>287</v>
      </c>
      <c r="B289">
        <v>10500727.5187442</v>
      </c>
      <c r="C289">
        <v>1549362.62322481</v>
      </c>
      <c r="D289">
        <v>2968056.25355519</v>
      </c>
      <c r="E289">
        <v>2848227.08094671</v>
      </c>
      <c r="F289">
        <v>447734.92431356</v>
      </c>
      <c r="G289">
        <v>2687346.63670391</v>
      </c>
    </row>
    <row r="290" spans="1:7">
      <c r="A290">
        <v>288</v>
      </c>
      <c r="B290">
        <v>10500747.041923</v>
      </c>
      <c r="C290">
        <v>1551484.2584902</v>
      </c>
      <c r="D290">
        <v>2967126.21262649</v>
      </c>
      <c r="E290">
        <v>2848227.08094671</v>
      </c>
      <c r="F290">
        <v>447044.330012283</v>
      </c>
      <c r="G290">
        <v>2686865.15984735</v>
      </c>
    </row>
    <row r="291" spans="1:7">
      <c r="A291">
        <v>289</v>
      </c>
      <c r="B291">
        <v>10500785.5393864</v>
      </c>
      <c r="C291">
        <v>1551002.24582054</v>
      </c>
      <c r="D291">
        <v>2967616.86513476</v>
      </c>
      <c r="E291">
        <v>2848227.08094671</v>
      </c>
      <c r="F291">
        <v>446997.811446436</v>
      </c>
      <c r="G291">
        <v>2686941.5360379</v>
      </c>
    </row>
    <row r="292" spans="1:7">
      <c r="A292">
        <v>290</v>
      </c>
      <c r="B292">
        <v>10500583.8552706</v>
      </c>
      <c r="C292">
        <v>1551245.92392128</v>
      </c>
      <c r="D292">
        <v>2966675.13160985</v>
      </c>
      <c r="E292">
        <v>2848227.08094671</v>
      </c>
      <c r="F292">
        <v>447453.494349628</v>
      </c>
      <c r="G292">
        <v>2686982.22444311</v>
      </c>
    </row>
    <row r="293" spans="1:7">
      <c r="A293">
        <v>291</v>
      </c>
      <c r="B293">
        <v>10500510.9098527</v>
      </c>
      <c r="C293">
        <v>1548130.76334193</v>
      </c>
      <c r="D293">
        <v>2966883.23426766</v>
      </c>
      <c r="E293">
        <v>2848227.08094671</v>
      </c>
      <c r="F293">
        <v>449409.824429346</v>
      </c>
      <c r="G293">
        <v>2687860.00686705</v>
      </c>
    </row>
    <row r="294" spans="1:7">
      <c r="A294">
        <v>292</v>
      </c>
      <c r="B294">
        <v>10500514.4299596</v>
      </c>
      <c r="C294">
        <v>1549047.69027627</v>
      </c>
      <c r="D294">
        <v>2966372.08753863</v>
      </c>
      <c r="E294">
        <v>2848227.08094671</v>
      </c>
      <c r="F294">
        <v>449191.603270164</v>
      </c>
      <c r="G294">
        <v>2687675.96792787</v>
      </c>
    </row>
    <row r="295" spans="1:7">
      <c r="A295">
        <v>293</v>
      </c>
      <c r="B295">
        <v>10500588.1482494</v>
      </c>
      <c r="C295">
        <v>1547224.41542738</v>
      </c>
      <c r="D295">
        <v>2967012.0816473</v>
      </c>
      <c r="E295">
        <v>2848227.08094671</v>
      </c>
      <c r="F295">
        <v>449981.885087721</v>
      </c>
      <c r="G295">
        <v>2688142.68514033</v>
      </c>
    </row>
    <row r="296" spans="1:7">
      <c r="A296">
        <v>294</v>
      </c>
      <c r="B296">
        <v>10500523.8444777</v>
      </c>
      <c r="C296">
        <v>1546818.829829</v>
      </c>
      <c r="D296">
        <v>2967351.78025698</v>
      </c>
      <c r="E296">
        <v>2848227.08094671</v>
      </c>
      <c r="F296">
        <v>449950.378193755</v>
      </c>
      <c r="G296">
        <v>2688175.77525127</v>
      </c>
    </row>
    <row r="297" spans="1:7">
      <c r="A297">
        <v>295</v>
      </c>
      <c r="B297">
        <v>10500757.8082142</v>
      </c>
      <c r="C297">
        <v>1543600.29287886</v>
      </c>
      <c r="D297">
        <v>2968052.98044467</v>
      </c>
      <c r="E297">
        <v>2848227.08094671</v>
      </c>
      <c r="F297">
        <v>451786.79113458</v>
      </c>
      <c r="G297">
        <v>2689090.66280937</v>
      </c>
    </row>
    <row r="298" spans="1:7">
      <c r="A298">
        <v>296</v>
      </c>
      <c r="B298">
        <v>10500550.7048412</v>
      </c>
      <c r="C298">
        <v>1549316.46335887</v>
      </c>
      <c r="D298">
        <v>2966344.66462222</v>
      </c>
      <c r="E298">
        <v>2848227.08094671</v>
      </c>
      <c r="F298">
        <v>449060.342785736</v>
      </c>
      <c r="G298">
        <v>2687602.15312771</v>
      </c>
    </row>
    <row r="299" spans="1:7">
      <c r="A299">
        <v>297</v>
      </c>
      <c r="B299">
        <v>10500618.7371518</v>
      </c>
      <c r="C299">
        <v>1545980.39652171</v>
      </c>
      <c r="D299">
        <v>2967169.9905995</v>
      </c>
      <c r="E299">
        <v>2848227.08094671</v>
      </c>
      <c r="F299">
        <v>450747.792146154</v>
      </c>
      <c r="G299">
        <v>2688493.4769377</v>
      </c>
    </row>
    <row r="300" spans="1:7">
      <c r="A300">
        <v>298</v>
      </c>
      <c r="B300">
        <v>10500565.8439659</v>
      </c>
      <c r="C300">
        <v>1545026.02520572</v>
      </c>
      <c r="D300">
        <v>2967894.65218303</v>
      </c>
      <c r="E300">
        <v>2848227.08094671</v>
      </c>
      <c r="F300">
        <v>450782.877711517</v>
      </c>
      <c r="G300">
        <v>2688635.20791895</v>
      </c>
    </row>
    <row r="301" spans="1:7">
      <c r="A301">
        <v>299</v>
      </c>
      <c r="B301">
        <v>10500582.3856785</v>
      </c>
      <c r="C301">
        <v>1550142.97361019</v>
      </c>
      <c r="D301">
        <v>2966496.73597443</v>
      </c>
      <c r="E301">
        <v>2848227.08094671</v>
      </c>
      <c r="F301">
        <v>448405.165637156</v>
      </c>
      <c r="G301">
        <v>2687310.42950997</v>
      </c>
    </row>
    <row r="302" spans="1:7">
      <c r="A302">
        <v>300</v>
      </c>
      <c r="B302">
        <v>10500479.488125</v>
      </c>
      <c r="C302">
        <v>1547097.1422078</v>
      </c>
      <c r="D302">
        <v>2966772.38390295</v>
      </c>
      <c r="E302">
        <v>2848227.08094671</v>
      </c>
      <c r="F302">
        <v>450186.879958863</v>
      </c>
      <c r="G302">
        <v>2688196.00110873</v>
      </c>
    </row>
    <row r="303" spans="1:7">
      <c r="A303">
        <v>301</v>
      </c>
      <c r="B303">
        <v>10500472.4052332</v>
      </c>
      <c r="C303">
        <v>1548048.86262149</v>
      </c>
      <c r="D303">
        <v>2966307.62241565</v>
      </c>
      <c r="E303">
        <v>2848227.08094671</v>
      </c>
      <c r="F303">
        <v>449898.619495139</v>
      </c>
      <c r="G303">
        <v>2687990.21975422</v>
      </c>
    </row>
    <row r="304" spans="1:7">
      <c r="A304">
        <v>302</v>
      </c>
      <c r="B304">
        <v>10500501.5101523</v>
      </c>
      <c r="C304">
        <v>1551365.40120364</v>
      </c>
      <c r="D304">
        <v>2965315.55898587</v>
      </c>
      <c r="E304">
        <v>2848227.08094671</v>
      </c>
      <c r="F304">
        <v>448409.798022317</v>
      </c>
      <c r="G304">
        <v>2687183.67099379</v>
      </c>
    </row>
    <row r="305" spans="1:7">
      <c r="A305">
        <v>303</v>
      </c>
      <c r="B305">
        <v>10500520.7350174</v>
      </c>
      <c r="C305">
        <v>1547873.73840757</v>
      </c>
      <c r="D305">
        <v>2966455.31178081</v>
      </c>
      <c r="E305">
        <v>2848227.08094671</v>
      </c>
      <c r="F305">
        <v>449931.724132506</v>
      </c>
      <c r="G305">
        <v>2688032.87974979</v>
      </c>
    </row>
    <row r="306" spans="1:7">
      <c r="A306">
        <v>304</v>
      </c>
      <c r="B306">
        <v>10500483.7008513</v>
      </c>
      <c r="C306">
        <v>1548922.41494515</v>
      </c>
      <c r="D306">
        <v>2965793.40750778</v>
      </c>
      <c r="E306">
        <v>2848227.08094671</v>
      </c>
      <c r="F306">
        <v>449713.343734955</v>
      </c>
      <c r="G306">
        <v>2687827.45371674</v>
      </c>
    </row>
    <row r="307" spans="1:7">
      <c r="A307">
        <v>305</v>
      </c>
      <c r="B307">
        <v>10500486.3508352</v>
      </c>
      <c r="C307">
        <v>1548253.43666325</v>
      </c>
      <c r="D307">
        <v>2966471.75376037</v>
      </c>
      <c r="E307">
        <v>2848227.08094671</v>
      </c>
      <c r="F307">
        <v>449633.357413801</v>
      </c>
      <c r="G307">
        <v>2687900.7220511</v>
      </c>
    </row>
    <row r="308" spans="1:7">
      <c r="A308">
        <v>306</v>
      </c>
      <c r="B308">
        <v>10500512.175282</v>
      </c>
      <c r="C308">
        <v>1547008.20177214</v>
      </c>
      <c r="D308">
        <v>2966487.67909261</v>
      </c>
      <c r="E308">
        <v>2848227.08094671</v>
      </c>
      <c r="F308">
        <v>450503.955090494</v>
      </c>
      <c r="G308">
        <v>2688285.25838002</v>
      </c>
    </row>
    <row r="309" spans="1:7">
      <c r="A309">
        <v>307</v>
      </c>
      <c r="B309">
        <v>10500489.2770384</v>
      </c>
      <c r="C309">
        <v>1547986.71134251</v>
      </c>
      <c r="D309">
        <v>2966313.0678222</v>
      </c>
      <c r="E309">
        <v>2848227.08094671</v>
      </c>
      <c r="F309">
        <v>449950.69083946</v>
      </c>
      <c r="G309">
        <v>2688011.72608751</v>
      </c>
    </row>
    <row r="310" spans="1:7">
      <c r="A310">
        <v>308</v>
      </c>
      <c r="B310">
        <v>10500435.6495713</v>
      </c>
      <c r="C310">
        <v>1547528.48243262</v>
      </c>
      <c r="D310">
        <v>2966088.4095277</v>
      </c>
      <c r="E310">
        <v>2848227.08094671</v>
      </c>
      <c r="F310">
        <v>450410.020708729</v>
      </c>
      <c r="G310">
        <v>2688181.65595555</v>
      </c>
    </row>
    <row r="311" spans="1:7">
      <c r="A311">
        <v>309</v>
      </c>
      <c r="B311">
        <v>10500436.3715009</v>
      </c>
      <c r="C311">
        <v>1549323.57358052</v>
      </c>
      <c r="D311">
        <v>2965780.64370334</v>
      </c>
      <c r="E311">
        <v>2848227.08094671</v>
      </c>
      <c r="F311">
        <v>449406.093165378</v>
      </c>
      <c r="G311">
        <v>2687698.98010498</v>
      </c>
    </row>
    <row r="312" spans="1:7">
      <c r="A312">
        <v>310</v>
      </c>
      <c r="B312">
        <v>10500416.7261253</v>
      </c>
      <c r="C312">
        <v>1548127.20411117</v>
      </c>
      <c r="D312">
        <v>2965882.29904949</v>
      </c>
      <c r="E312">
        <v>2848227.08094671</v>
      </c>
      <c r="F312">
        <v>450155.511825729</v>
      </c>
      <c r="G312">
        <v>2688024.63019216</v>
      </c>
    </row>
    <row r="313" spans="1:7">
      <c r="A313">
        <v>311</v>
      </c>
      <c r="B313">
        <v>10500437.3134951</v>
      </c>
      <c r="C313">
        <v>1548462.31241641</v>
      </c>
      <c r="D313">
        <v>2965794.63545807</v>
      </c>
      <c r="E313">
        <v>2848227.08094671</v>
      </c>
      <c r="F313">
        <v>450011.219573065</v>
      </c>
      <c r="G313">
        <v>2687942.06510087</v>
      </c>
    </row>
    <row r="314" spans="1:7">
      <c r="A314">
        <v>312</v>
      </c>
      <c r="B314">
        <v>10500423.6464277</v>
      </c>
      <c r="C314">
        <v>1546738.94180612</v>
      </c>
      <c r="D314">
        <v>2966240.37885362</v>
      </c>
      <c r="E314">
        <v>2848227.08094671</v>
      </c>
      <c r="F314">
        <v>450832.996396879</v>
      </c>
      <c r="G314">
        <v>2688384.24842434</v>
      </c>
    </row>
    <row r="315" spans="1:7">
      <c r="A315">
        <v>313</v>
      </c>
      <c r="B315">
        <v>10500421.771955</v>
      </c>
      <c r="C315">
        <v>1548530.75193138</v>
      </c>
      <c r="D315">
        <v>2965730.76381002</v>
      </c>
      <c r="E315">
        <v>2848227.08094671</v>
      </c>
      <c r="F315">
        <v>450002.250861206</v>
      </c>
      <c r="G315">
        <v>2687930.92440571</v>
      </c>
    </row>
    <row r="316" spans="1:7">
      <c r="A316">
        <v>314</v>
      </c>
      <c r="B316">
        <v>10500402.7830315</v>
      </c>
      <c r="C316">
        <v>1548546.53984238</v>
      </c>
      <c r="D316">
        <v>2965597.26456505</v>
      </c>
      <c r="E316">
        <v>2848227.08094671</v>
      </c>
      <c r="F316">
        <v>450090.215618853</v>
      </c>
      <c r="G316">
        <v>2687941.68205846</v>
      </c>
    </row>
    <row r="317" spans="1:7">
      <c r="A317">
        <v>315</v>
      </c>
      <c r="B317">
        <v>10500417.5316512</v>
      </c>
      <c r="C317">
        <v>1548347.45731744</v>
      </c>
      <c r="D317">
        <v>2965729.89444142</v>
      </c>
      <c r="E317">
        <v>2848227.08094671</v>
      </c>
      <c r="F317">
        <v>450131.018317312</v>
      </c>
      <c r="G317">
        <v>2687982.0806283</v>
      </c>
    </row>
    <row r="318" spans="1:7">
      <c r="A318">
        <v>316</v>
      </c>
      <c r="B318">
        <v>10500399.8504155</v>
      </c>
      <c r="C318">
        <v>1549318.78123703</v>
      </c>
      <c r="D318">
        <v>2965459.32861259</v>
      </c>
      <c r="E318">
        <v>2848227.08094671</v>
      </c>
      <c r="F318">
        <v>449668.906458746</v>
      </c>
      <c r="G318">
        <v>2687725.75316038</v>
      </c>
    </row>
    <row r="319" spans="1:7">
      <c r="A319">
        <v>317</v>
      </c>
      <c r="B319">
        <v>10500408.524774</v>
      </c>
      <c r="C319">
        <v>1548460.67549977</v>
      </c>
      <c r="D319">
        <v>2965727.58618936</v>
      </c>
      <c r="E319">
        <v>2848227.08094671</v>
      </c>
      <c r="F319">
        <v>450055.669019866</v>
      </c>
      <c r="G319">
        <v>2687937.51311834</v>
      </c>
    </row>
    <row r="320" spans="1:7">
      <c r="A320">
        <v>318</v>
      </c>
      <c r="B320">
        <v>10500388.7444346</v>
      </c>
      <c r="C320">
        <v>1549658.5241281</v>
      </c>
      <c r="D320">
        <v>2965181.01945029</v>
      </c>
      <c r="E320">
        <v>2848227.08094671</v>
      </c>
      <c r="F320">
        <v>449651.092392324</v>
      </c>
      <c r="G320">
        <v>2687671.02751714</v>
      </c>
    </row>
    <row r="321" spans="1:7">
      <c r="A321">
        <v>319</v>
      </c>
      <c r="B321">
        <v>10500401.2601539</v>
      </c>
      <c r="C321">
        <v>1549390.04796415</v>
      </c>
      <c r="D321">
        <v>2965344.53676494</v>
      </c>
      <c r="E321">
        <v>2848227.08094671</v>
      </c>
      <c r="F321">
        <v>449714.37028184</v>
      </c>
      <c r="G321">
        <v>2687725.22419629</v>
      </c>
    </row>
    <row r="322" spans="1:7">
      <c r="A322">
        <v>320</v>
      </c>
      <c r="B322">
        <v>10500380.5759158</v>
      </c>
      <c r="C322">
        <v>1550613.75309196</v>
      </c>
      <c r="D322">
        <v>2964644.43230969</v>
      </c>
      <c r="E322">
        <v>2848227.08094671</v>
      </c>
      <c r="F322">
        <v>449416.01636497</v>
      </c>
      <c r="G322">
        <v>2687479.29320246</v>
      </c>
    </row>
    <row r="323" spans="1:7">
      <c r="A323">
        <v>321</v>
      </c>
      <c r="B323">
        <v>10500369.3643305</v>
      </c>
      <c r="C323">
        <v>1551176.10661853</v>
      </c>
      <c r="D323">
        <v>2964267.23448986</v>
      </c>
      <c r="E323">
        <v>2848227.08094671</v>
      </c>
      <c r="F323">
        <v>449325.466266702</v>
      </c>
      <c r="G323">
        <v>2687373.47600873</v>
      </c>
    </row>
    <row r="324" spans="1:7">
      <c r="A324">
        <v>322</v>
      </c>
      <c r="B324">
        <v>10500371.0077973</v>
      </c>
      <c r="C324">
        <v>1551569.85975112</v>
      </c>
      <c r="D324">
        <v>2964136.72049002</v>
      </c>
      <c r="E324">
        <v>2848227.08094671</v>
      </c>
      <c r="F324">
        <v>449159.152990304</v>
      </c>
      <c r="G324">
        <v>2687278.19361911</v>
      </c>
    </row>
    <row r="325" spans="1:7">
      <c r="A325">
        <v>323</v>
      </c>
      <c r="B325">
        <v>10500362.953198</v>
      </c>
      <c r="C325">
        <v>1552204.41737763</v>
      </c>
      <c r="D325">
        <v>2964008.83335941</v>
      </c>
      <c r="E325">
        <v>2848227.08094671</v>
      </c>
      <c r="F325">
        <v>448818.469982305</v>
      </c>
      <c r="G325">
        <v>2687104.15153194</v>
      </c>
    </row>
    <row r="326" spans="1:7">
      <c r="A326">
        <v>324</v>
      </c>
      <c r="B326">
        <v>10500371.2707137</v>
      </c>
      <c r="C326">
        <v>1551755.86451379</v>
      </c>
      <c r="D326">
        <v>2964087.99076843</v>
      </c>
      <c r="E326">
        <v>2848227.08094671</v>
      </c>
      <c r="F326">
        <v>449073.360334916</v>
      </c>
      <c r="G326">
        <v>2687226.97414982</v>
      </c>
    </row>
    <row r="327" spans="1:7">
      <c r="A327">
        <v>325</v>
      </c>
      <c r="B327">
        <v>10500346.2589958</v>
      </c>
      <c r="C327">
        <v>1552844.44220979</v>
      </c>
      <c r="D327">
        <v>2963715.98205779</v>
      </c>
      <c r="E327">
        <v>2848227.08094671</v>
      </c>
      <c r="F327">
        <v>448599.656341169</v>
      </c>
      <c r="G327">
        <v>2686959.09744034</v>
      </c>
    </row>
    <row r="328" spans="1:7">
      <c r="A328">
        <v>326</v>
      </c>
      <c r="B328">
        <v>10500340.4474257</v>
      </c>
      <c r="C328">
        <v>1553093.53568987</v>
      </c>
      <c r="D328">
        <v>2963512.88867602</v>
      </c>
      <c r="E328">
        <v>2848227.08094671</v>
      </c>
      <c r="F328">
        <v>448580.54534098</v>
      </c>
      <c r="G328">
        <v>2686926.39677214</v>
      </c>
    </row>
    <row r="329" spans="1:7">
      <c r="A329">
        <v>327</v>
      </c>
      <c r="B329">
        <v>10500342.2674294</v>
      </c>
      <c r="C329">
        <v>1552292.93776597</v>
      </c>
      <c r="D329">
        <v>2963746.39305728</v>
      </c>
      <c r="E329">
        <v>2848227.08094671</v>
      </c>
      <c r="F329">
        <v>448947.688883528</v>
      </c>
      <c r="G329">
        <v>2687128.16677595</v>
      </c>
    </row>
    <row r="330" spans="1:7">
      <c r="A330">
        <v>328</v>
      </c>
      <c r="B330">
        <v>10500329.2180178</v>
      </c>
      <c r="C330">
        <v>1553679.88161805</v>
      </c>
      <c r="D330">
        <v>2963158.81209302</v>
      </c>
      <c r="E330">
        <v>2848227.08094671</v>
      </c>
      <c r="F330">
        <v>448453.244262443</v>
      </c>
      <c r="G330">
        <v>2686810.19909762</v>
      </c>
    </row>
    <row r="331" spans="1:7">
      <c r="A331">
        <v>329</v>
      </c>
      <c r="B331">
        <v>10500331.965805</v>
      </c>
      <c r="C331">
        <v>1553575.43180711</v>
      </c>
      <c r="D331">
        <v>2963231.1083477</v>
      </c>
      <c r="E331">
        <v>2848227.08094671</v>
      </c>
      <c r="F331">
        <v>448467.127293367</v>
      </c>
      <c r="G331">
        <v>2686831.2174101</v>
      </c>
    </row>
    <row r="332" spans="1:7">
      <c r="A332">
        <v>330</v>
      </c>
      <c r="B332">
        <v>10500329.9678415</v>
      </c>
      <c r="C332">
        <v>1555303.37670102</v>
      </c>
      <c r="D332">
        <v>2962575.55943138</v>
      </c>
      <c r="E332">
        <v>2848227.08094671</v>
      </c>
      <c r="F332">
        <v>447797.085287402</v>
      </c>
      <c r="G332">
        <v>2686426.86547499</v>
      </c>
    </row>
    <row r="333" spans="1:7">
      <c r="A333">
        <v>331</v>
      </c>
      <c r="B333">
        <v>10500337.907195</v>
      </c>
      <c r="C333">
        <v>1553917.58195705</v>
      </c>
      <c r="D333">
        <v>2963137.03930484</v>
      </c>
      <c r="E333">
        <v>2848227.08094671</v>
      </c>
      <c r="F333">
        <v>448314.723087937</v>
      </c>
      <c r="G333">
        <v>2686741.48189851</v>
      </c>
    </row>
    <row r="334" spans="1:7">
      <c r="A334">
        <v>332</v>
      </c>
      <c r="B334">
        <v>10500328.4218</v>
      </c>
      <c r="C334">
        <v>1552848.53842442</v>
      </c>
      <c r="D334">
        <v>2963223.54941207</v>
      </c>
      <c r="E334">
        <v>2848227.08094671</v>
      </c>
      <c r="F334">
        <v>448979.293962292</v>
      </c>
      <c r="G334">
        <v>2687049.95905447</v>
      </c>
    </row>
    <row r="335" spans="1:7">
      <c r="A335">
        <v>333</v>
      </c>
      <c r="B335">
        <v>10500331.4078966</v>
      </c>
      <c r="C335">
        <v>1552802.16987055</v>
      </c>
      <c r="D335">
        <v>2963284.63785719</v>
      </c>
      <c r="E335">
        <v>2848227.08094671</v>
      </c>
      <c r="F335">
        <v>448963.654032476</v>
      </c>
      <c r="G335">
        <v>2687053.86518968</v>
      </c>
    </row>
    <row r="336" spans="1:7">
      <c r="A336">
        <v>334</v>
      </c>
      <c r="B336">
        <v>10500332.1527046</v>
      </c>
      <c r="C336">
        <v>1553822.46999549</v>
      </c>
      <c r="D336">
        <v>2962865.83334763</v>
      </c>
      <c r="E336">
        <v>2848227.08094671</v>
      </c>
      <c r="F336">
        <v>448593.676490415</v>
      </c>
      <c r="G336">
        <v>2686823.09192436</v>
      </c>
    </row>
    <row r="337" spans="1:7">
      <c r="A337">
        <v>335</v>
      </c>
      <c r="B337">
        <v>10500333.4699918</v>
      </c>
      <c r="C337">
        <v>1552623.82787965</v>
      </c>
      <c r="D337">
        <v>2963331.98076445</v>
      </c>
      <c r="E337">
        <v>2848227.08094671</v>
      </c>
      <c r="F337">
        <v>449051.959256379</v>
      </c>
      <c r="G337">
        <v>2687098.62114461</v>
      </c>
    </row>
    <row r="338" spans="1:7">
      <c r="A338">
        <v>336</v>
      </c>
      <c r="B338">
        <v>10500339.7894325</v>
      </c>
      <c r="C338">
        <v>1552536.342294</v>
      </c>
      <c r="D338">
        <v>2963524.6359399</v>
      </c>
      <c r="E338">
        <v>2848227.08094671</v>
      </c>
      <c r="F338">
        <v>448956.996852731</v>
      </c>
      <c r="G338">
        <v>2687094.73339916</v>
      </c>
    </row>
    <row r="339" spans="1:7">
      <c r="A339">
        <v>337</v>
      </c>
      <c r="B339">
        <v>10500333.4529924</v>
      </c>
      <c r="C339">
        <v>1552359.03256487</v>
      </c>
      <c r="D339">
        <v>2963372.58332224</v>
      </c>
      <c r="E339">
        <v>2848227.08094671</v>
      </c>
      <c r="F339">
        <v>449201.944906335</v>
      </c>
      <c r="G339">
        <v>2687172.8112522</v>
      </c>
    </row>
    <row r="340" spans="1:7">
      <c r="A340">
        <v>338</v>
      </c>
      <c r="B340">
        <v>10500323.7520831</v>
      </c>
      <c r="C340">
        <v>1552960.87369694</v>
      </c>
      <c r="D340">
        <v>2962889.03500624</v>
      </c>
      <c r="E340">
        <v>2848227.08094671</v>
      </c>
      <c r="F340">
        <v>449170.108368867</v>
      </c>
      <c r="G340">
        <v>2687076.65406435</v>
      </c>
    </row>
    <row r="341" spans="1:7">
      <c r="A341">
        <v>339</v>
      </c>
      <c r="B341">
        <v>10500321.6962385</v>
      </c>
      <c r="C341">
        <v>1552588.81034739</v>
      </c>
      <c r="D341">
        <v>2962958.15146902</v>
      </c>
      <c r="E341">
        <v>2848227.08094671</v>
      </c>
      <c r="F341">
        <v>449370.023350723</v>
      </c>
      <c r="G341">
        <v>2687177.63012468</v>
      </c>
    </row>
    <row r="342" spans="1:7">
      <c r="A342">
        <v>340</v>
      </c>
      <c r="B342">
        <v>10500318.9520895</v>
      </c>
      <c r="C342">
        <v>1552543.98713783</v>
      </c>
      <c r="D342">
        <v>2962788.11623683</v>
      </c>
      <c r="E342">
        <v>2848227.08094671</v>
      </c>
      <c r="F342">
        <v>449533.195348364</v>
      </c>
      <c r="G342">
        <v>2687226.5724198</v>
      </c>
    </row>
    <row r="343" spans="1:7">
      <c r="A343">
        <v>341</v>
      </c>
      <c r="B343">
        <v>10500321.3819719</v>
      </c>
      <c r="C343">
        <v>1553156.38659678</v>
      </c>
      <c r="D343">
        <v>2962644.57622549</v>
      </c>
      <c r="E343">
        <v>2848227.08094671</v>
      </c>
      <c r="F343">
        <v>449228.424447192</v>
      </c>
      <c r="G343">
        <v>2687064.91375568</v>
      </c>
    </row>
    <row r="344" spans="1:7">
      <c r="A344">
        <v>342</v>
      </c>
      <c r="B344">
        <v>10500323.8729078</v>
      </c>
      <c r="C344">
        <v>1551760.86563559</v>
      </c>
      <c r="D344">
        <v>2963014.25159981</v>
      </c>
      <c r="E344">
        <v>2848227.08094671</v>
      </c>
      <c r="F344">
        <v>449900.826754386</v>
      </c>
      <c r="G344">
        <v>2687420.84797131</v>
      </c>
    </row>
    <row r="345" spans="1:7">
      <c r="A345">
        <v>343</v>
      </c>
      <c r="B345">
        <v>10500328.1363093</v>
      </c>
      <c r="C345">
        <v>1551735.90253253</v>
      </c>
      <c r="D345">
        <v>2963084.69448674</v>
      </c>
      <c r="E345">
        <v>2848227.08094671</v>
      </c>
      <c r="F345">
        <v>449861.490925507</v>
      </c>
      <c r="G345">
        <v>2687418.96741785</v>
      </c>
    </row>
    <row r="346" spans="1:7">
      <c r="A346">
        <v>344</v>
      </c>
      <c r="B346">
        <v>10500318.6903021</v>
      </c>
      <c r="C346">
        <v>1553135.89429867</v>
      </c>
      <c r="D346">
        <v>2962562.28474604</v>
      </c>
      <c r="E346">
        <v>2848227.08094671</v>
      </c>
      <c r="F346">
        <v>449300.873980272</v>
      </c>
      <c r="G346">
        <v>2687092.5563304</v>
      </c>
    </row>
    <row r="347" spans="1:7">
      <c r="A347">
        <v>345</v>
      </c>
      <c r="B347">
        <v>10500318.2887043</v>
      </c>
      <c r="C347">
        <v>1553433.88894275</v>
      </c>
      <c r="D347">
        <v>2962397.83457942</v>
      </c>
      <c r="E347">
        <v>2848227.08094671</v>
      </c>
      <c r="F347">
        <v>449229.555094912</v>
      </c>
      <c r="G347">
        <v>2687029.92914051</v>
      </c>
    </row>
    <row r="348" spans="1:7">
      <c r="A348">
        <v>346</v>
      </c>
      <c r="B348">
        <v>10500317.9585992</v>
      </c>
      <c r="C348">
        <v>1554743.096884</v>
      </c>
      <c r="D348">
        <v>2961863.80042513</v>
      </c>
      <c r="E348">
        <v>2848227.08094671</v>
      </c>
      <c r="F348">
        <v>448752.132729309</v>
      </c>
      <c r="G348">
        <v>2686731.84761409</v>
      </c>
    </row>
    <row r="349" spans="1:7">
      <c r="A349">
        <v>347</v>
      </c>
      <c r="B349">
        <v>10500325.5318245</v>
      </c>
      <c r="C349">
        <v>1554303.26646212</v>
      </c>
      <c r="D349">
        <v>2962036.49848319</v>
      </c>
      <c r="E349">
        <v>2848227.08094671</v>
      </c>
      <c r="F349">
        <v>448922.341427658</v>
      </c>
      <c r="G349">
        <v>2686836.34450482</v>
      </c>
    </row>
    <row r="350" spans="1:7">
      <c r="A350">
        <v>348</v>
      </c>
      <c r="B350">
        <v>10500312.3038853</v>
      </c>
      <c r="C350">
        <v>1555738.39130656</v>
      </c>
      <c r="D350">
        <v>2961465.94833201</v>
      </c>
      <c r="E350">
        <v>2848227.08094671</v>
      </c>
      <c r="F350">
        <v>448374.106736195</v>
      </c>
      <c r="G350">
        <v>2686506.77656381</v>
      </c>
    </row>
    <row r="351" spans="1:7">
      <c r="A351">
        <v>349</v>
      </c>
      <c r="B351">
        <v>10500315.660941</v>
      </c>
      <c r="C351">
        <v>1555926.48173832</v>
      </c>
      <c r="D351">
        <v>2961437.50780911</v>
      </c>
      <c r="E351">
        <v>2848227.08094671</v>
      </c>
      <c r="F351">
        <v>448269.553011891</v>
      </c>
      <c r="G351">
        <v>2686455.03743492</v>
      </c>
    </row>
    <row r="352" spans="1:7">
      <c r="A352">
        <v>350</v>
      </c>
      <c r="B352">
        <v>10500309.3518022</v>
      </c>
      <c r="C352">
        <v>1555830.06187926</v>
      </c>
      <c r="D352">
        <v>2961245.39076998</v>
      </c>
      <c r="E352">
        <v>2848227.08094671</v>
      </c>
      <c r="F352">
        <v>448485.557369658</v>
      </c>
      <c r="G352">
        <v>2686521.26083661</v>
      </c>
    </row>
    <row r="353" spans="1:7">
      <c r="A353">
        <v>351</v>
      </c>
      <c r="B353">
        <v>10500310.5234797</v>
      </c>
      <c r="C353">
        <v>1555411.90434536</v>
      </c>
      <c r="D353">
        <v>2961286.38171585</v>
      </c>
      <c r="E353">
        <v>2848227.08094671</v>
      </c>
      <c r="F353">
        <v>448744.295309615</v>
      </c>
      <c r="G353">
        <v>2686640.86116219</v>
      </c>
    </row>
    <row r="354" spans="1:7">
      <c r="A354">
        <v>352</v>
      </c>
      <c r="B354">
        <v>10500315.6070472</v>
      </c>
      <c r="C354">
        <v>1556342.26379842</v>
      </c>
      <c r="D354">
        <v>2961099.11535335</v>
      </c>
      <c r="E354">
        <v>2848227.08094671</v>
      </c>
      <c r="F354">
        <v>448250.335117808</v>
      </c>
      <c r="G354">
        <v>2686396.81183089</v>
      </c>
    </row>
    <row r="355" spans="1:7">
      <c r="A355">
        <v>353</v>
      </c>
      <c r="B355">
        <v>10500315.9404455</v>
      </c>
      <c r="C355">
        <v>1555513.75275854</v>
      </c>
      <c r="D355">
        <v>2961408.52208909</v>
      </c>
      <c r="E355">
        <v>2848227.08094671</v>
      </c>
      <c r="F355">
        <v>448576.504798954</v>
      </c>
      <c r="G355">
        <v>2686590.07985224</v>
      </c>
    </row>
    <row r="356" spans="1:7">
      <c r="A356">
        <v>354</v>
      </c>
      <c r="B356">
        <v>10500319.9268191</v>
      </c>
      <c r="C356">
        <v>1556830.92257065</v>
      </c>
      <c r="D356">
        <v>2961110.35162666</v>
      </c>
      <c r="E356">
        <v>2848227.08094671</v>
      </c>
      <c r="F356">
        <v>447906.8283893</v>
      </c>
      <c r="G356">
        <v>2686244.74328575</v>
      </c>
    </row>
    <row r="357" spans="1:7">
      <c r="A357">
        <v>355</v>
      </c>
      <c r="B357">
        <v>10500307.3723167</v>
      </c>
      <c r="C357">
        <v>1555701.15631148</v>
      </c>
      <c r="D357">
        <v>2961268.67350061</v>
      </c>
      <c r="E357">
        <v>2848227.08094671</v>
      </c>
      <c r="F357">
        <v>448556.412782587</v>
      </c>
      <c r="G357">
        <v>2686554.04877527</v>
      </c>
    </row>
    <row r="358" spans="1:7">
      <c r="A358">
        <v>356</v>
      </c>
      <c r="B358">
        <v>10500306.9205335</v>
      </c>
      <c r="C358">
        <v>1555532.13544425</v>
      </c>
      <c r="D358">
        <v>2961076.42002962</v>
      </c>
      <c r="E358">
        <v>2848227.08094671</v>
      </c>
      <c r="F358">
        <v>448830.288000553</v>
      </c>
      <c r="G358">
        <v>2686640.99611235</v>
      </c>
    </row>
    <row r="359" spans="1:7">
      <c r="A359">
        <v>357</v>
      </c>
      <c r="B359">
        <v>10500308.8211176</v>
      </c>
      <c r="C359">
        <v>1555346.74358889</v>
      </c>
      <c r="D359">
        <v>2961056.34290555</v>
      </c>
      <c r="E359">
        <v>2848227.08094671</v>
      </c>
      <c r="F359">
        <v>448974.663734635</v>
      </c>
      <c r="G359">
        <v>2686703.98994185</v>
      </c>
    </row>
    <row r="360" spans="1:7">
      <c r="A360">
        <v>358</v>
      </c>
      <c r="B360">
        <v>10500316.5846136</v>
      </c>
      <c r="C360">
        <v>1554982.31790794</v>
      </c>
      <c r="D360">
        <v>2961152.48625662</v>
      </c>
      <c r="E360">
        <v>2848227.08094671</v>
      </c>
      <c r="F360">
        <v>449156.050649223</v>
      </c>
      <c r="G360">
        <v>2686798.64885307</v>
      </c>
    </row>
    <row r="361" spans="1:7">
      <c r="A361">
        <v>359</v>
      </c>
      <c r="B361">
        <v>10500310.953763</v>
      </c>
      <c r="C361">
        <v>1555861.99040261</v>
      </c>
      <c r="D361">
        <v>2960956.55631881</v>
      </c>
      <c r="E361">
        <v>2848227.08094671</v>
      </c>
      <c r="F361">
        <v>448699.231046462</v>
      </c>
      <c r="G361">
        <v>2686566.09504843</v>
      </c>
    </row>
    <row r="362" spans="1:7">
      <c r="A362">
        <v>360</v>
      </c>
      <c r="B362">
        <v>10500307.9465112</v>
      </c>
      <c r="C362">
        <v>1557076.12400482</v>
      </c>
      <c r="D362">
        <v>2960613.34965405</v>
      </c>
      <c r="E362">
        <v>2848227.08094671</v>
      </c>
      <c r="F362">
        <v>448138.962569351</v>
      </c>
      <c r="G362">
        <v>2686252.42933623</v>
      </c>
    </row>
    <row r="363" spans="1:7">
      <c r="A363">
        <v>361</v>
      </c>
      <c r="B363">
        <v>10500306.4470287</v>
      </c>
      <c r="C363">
        <v>1555824.68107715</v>
      </c>
      <c r="D363">
        <v>2960914.8285102</v>
      </c>
      <c r="E363">
        <v>2848227.08094671</v>
      </c>
      <c r="F363">
        <v>448760.657042125</v>
      </c>
      <c r="G363">
        <v>2686579.19945253</v>
      </c>
    </row>
    <row r="364" spans="1:7">
      <c r="A364">
        <v>362</v>
      </c>
      <c r="B364">
        <v>10500313.0486</v>
      </c>
      <c r="C364">
        <v>1555964.59139208</v>
      </c>
      <c r="D364">
        <v>2960827.25618744</v>
      </c>
      <c r="E364">
        <v>2848227.08094671</v>
      </c>
      <c r="F364">
        <v>448741.585131877</v>
      </c>
      <c r="G364">
        <v>2686552.53494194</v>
      </c>
    </row>
    <row r="365" spans="1:7">
      <c r="A365">
        <v>363</v>
      </c>
      <c r="B365">
        <v>10500307.9378816</v>
      </c>
      <c r="C365">
        <v>1555174.48248805</v>
      </c>
      <c r="D365">
        <v>2961168.85462045</v>
      </c>
      <c r="E365">
        <v>2848227.08094671</v>
      </c>
      <c r="F365">
        <v>449009.145296027</v>
      </c>
      <c r="G365">
        <v>2686728.37453035</v>
      </c>
    </row>
    <row r="366" spans="1:7">
      <c r="A366">
        <v>364</v>
      </c>
      <c r="B366">
        <v>10500314.4145908</v>
      </c>
      <c r="C366">
        <v>1554691.15058414</v>
      </c>
      <c r="D366">
        <v>2961278.9950908</v>
      </c>
      <c r="E366">
        <v>2848227.08094671</v>
      </c>
      <c r="F366">
        <v>449262.470208879</v>
      </c>
      <c r="G366">
        <v>2686854.71776026</v>
      </c>
    </row>
    <row r="367" spans="1:7">
      <c r="A367">
        <v>365</v>
      </c>
      <c r="B367">
        <v>10500308.4701604</v>
      </c>
      <c r="C367">
        <v>1555648.21758593</v>
      </c>
      <c r="D367">
        <v>2961023.49078762</v>
      </c>
      <c r="E367">
        <v>2848227.08094671</v>
      </c>
      <c r="F367">
        <v>448796.688891873</v>
      </c>
      <c r="G367">
        <v>2686612.99194826</v>
      </c>
    </row>
    <row r="368" spans="1:7">
      <c r="A368">
        <v>366</v>
      </c>
      <c r="B368">
        <v>10500311.2644219</v>
      </c>
      <c r="C368">
        <v>1556621.56614741</v>
      </c>
      <c r="D368">
        <v>2960557.47695108</v>
      </c>
      <c r="E368">
        <v>2848227.08094671</v>
      </c>
      <c r="F368">
        <v>448502.46575899</v>
      </c>
      <c r="G368">
        <v>2686402.67461774</v>
      </c>
    </row>
    <row r="369" spans="1:7">
      <c r="A369">
        <v>367</v>
      </c>
      <c r="B369">
        <v>10500315.2911799</v>
      </c>
      <c r="C369">
        <v>1557144.65232605</v>
      </c>
      <c r="D369">
        <v>2960588.50209904</v>
      </c>
      <c r="E369">
        <v>2848227.08094671</v>
      </c>
      <c r="F369">
        <v>448114.96541493</v>
      </c>
      <c r="G369">
        <v>2686240.09039318</v>
      </c>
    </row>
    <row r="370" spans="1:7">
      <c r="A370">
        <v>368</v>
      </c>
      <c r="B370">
        <v>10500305.4135313</v>
      </c>
      <c r="C370">
        <v>1556229.08632775</v>
      </c>
      <c r="D370">
        <v>2960771.45343497</v>
      </c>
      <c r="E370">
        <v>2848227.08094671</v>
      </c>
      <c r="F370">
        <v>448594.251680867</v>
      </c>
      <c r="G370">
        <v>2686483.54114102</v>
      </c>
    </row>
    <row r="371" spans="1:7">
      <c r="A371">
        <v>369</v>
      </c>
      <c r="B371">
        <v>10500306.5049731</v>
      </c>
      <c r="C371">
        <v>1556180.65042734</v>
      </c>
      <c r="D371">
        <v>2960741.78877695</v>
      </c>
      <c r="E371">
        <v>2848227.08094671</v>
      </c>
      <c r="F371">
        <v>448652.310116427</v>
      </c>
      <c r="G371">
        <v>2686504.67470571</v>
      </c>
    </row>
    <row r="372" spans="1:7">
      <c r="A372">
        <v>370</v>
      </c>
      <c r="B372">
        <v>10500311.0077764</v>
      </c>
      <c r="C372">
        <v>1556365.21864399</v>
      </c>
      <c r="D372">
        <v>2960786.04355675</v>
      </c>
      <c r="E372">
        <v>2848227.08094671</v>
      </c>
      <c r="F372">
        <v>448490.65015372</v>
      </c>
      <c r="G372">
        <v>2686442.01447526</v>
      </c>
    </row>
    <row r="373" spans="1:7">
      <c r="A373">
        <v>371</v>
      </c>
      <c r="B373">
        <v>10500304.8216102</v>
      </c>
      <c r="C373">
        <v>1556252.67097709</v>
      </c>
      <c r="D373">
        <v>2960744.03596089</v>
      </c>
      <c r="E373">
        <v>2848227.08094671</v>
      </c>
      <c r="F373">
        <v>448599.649984941</v>
      </c>
      <c r="G373">
        <v>2686481.38374055</v>
      </c>
    </row>
    <row r="374" spans="1:7">
      <c r="A374">
        <v>372</v>
      </c>
      <c r="B374">
        <v>10500304.8119105</v>
      </c>
      <c r="C374">
        <v>1555903.5237321</v>
      </c>
      <c r="D374">
        <v>2960776.2609662</v>
      </c>
      <c r="E374">
        <v>2848227.08094671</v>
      </c>
      <c r="F374">
        <v>448815.562916706</v>
      </c>
      <c r="G374">
        <v>2686582.3833488</v>
      </c>
    </row>
    <row r="375" spans="1:7">
      <c r="A375">
        <v>373</v>
      </c>
      <c r="B375">
        <v>10500303.3349465</v>
      </c>
      <c r="C375">
        <v>1556247.74613488</v>
      </c>
      <c r="D375">
        <v>2960681.5760054</v>
      </c>
      <c r="E375">
        <v>2848227.08094671</v>
      </c>
      <c r="F375">
        <v>448653.416989524</v>
      </c>
      <c r="G375">
        <v>2686493.51487002</v>
      </c>
    </row>
    <row r="376" spans="1:7">
      <c r="A376">
        <v>374</v>
      </c>
      <c r="B376">
        <v>10500304.8479615</v>
      </c>
      <c r="C376">
        <v>1556981.57876923</v>
      </c>
      <c r="D376">
        <v>2960489.41427614</v>
      </c>
      <c r="E376">
        <v>2848227.08094671</v>
      </c>
      <c r="F376">
        <v>448300.880418506</v>
      </c>
      <c r="G376">
        <v>2686305.89355096</v>
      </c>
    </row>
    <row r="377" spans="1:7">
      <c r="A377">
        <v>375</v>
      </c>
      <c r="B377">
        <v>10500302.8447453</v>
      </c>
      <c r="C377">
        <v>1556213.33584594</v>
      </c>
      <c r="D377">
        <v>2960764.06078401</v>
      </c>
      <c r="E377">
        <v>2848227.08094671</v>
      </c>
      <c r="F377">
        <v>448610.091547563</v>
      </c>
      <c r="G377">
        <v>2686488.27562113</v>
      </c>
    </row>
    <row r="378" spans="1:7">
      <c r="A378">
        <v>376</v>
      </c>
      <c r="B378">
        <v>10500304.1876993</v>
      </c>
      <c r="C378">
        <v>1555828.65637078</v>
      </c>
      <c r="D378">
        <v>2960866.83867671</v>
      </c>
      <c r="E378">
        <v>2848227.08094671</v>
      </c>
      <c r="F378">
        <v>448797.286712152</v>
      </c>
      <c r="G378">
        <v>2686584.32499291</v>
      </c>
    </row>
    <row r="379" spans="1:7">
      <c r="A379">
        <v>377</v>
      </c>
      <c r="B379">
        <v>10500303.6969447</v>
      </c>
      <c r="C379">
        <v>1556107.180538</v>
      </c>
      <c r="D379">
        <v>2960806.98150547</v>
      </c>
      <c r="E379">
        <v>2848227.08094671</v>
      </c>
      <c r="F379">
        <v>448649.653086447</v>
      </c>
      <c r="G379">
        <v>2686512.80086811</v>
      </c>
    </row>
    <row r="380" spans="1:7">
      <c r="A380">
        <v>378</v>
      </c>
      <c r="B380">
        <v>10500301.4857437</v>
      </c>
      <c r="C380">
        <v>1556717.56183007</v>
      </c>
      <c r="D380">
        <v>2960548.31629323</v>
      </c>
      <c r="E380">
        <v>2848227.08094671</v>
      </c>
      <c r="F380">
        <v>448436.186275693</v>
      </c>
      <c r="G380">
        <v>2686372.340398</v>
      </c>
    </row>
    <row r="381" spans="1:7">
      <c r="A381">
        <v>379</v>
      </c>
      <c r="B381">
        <v>10500302.903474</v>
      </c>
      <c r="C381">
        <v>1556920.60362185</v>
      </c>
      <c r="D381">
        <v>2960499.83950983</v>
      </c>
      <c r="E381">
        <v>2848227.08094671</v>
      </c>
      <c r="F381">
        <v>448336.38040435</v>
      </c>
      <c r="G381">
        <v>2686318.99899124</v>
      </c>
    </row>
    <row r="382" spans="1:7">
      <c r="A382">
        <v>380</v>
      </c>
      <c r="B382">
        <v>10500302.4436657</v>
      </c>
      <c r="C382">
        <v>1556918.19860801</v>
      </c>
      <c r="D382">
        <v>2960501.55325035</v>
      </c>
      <c r="E382">
        <v>2848227.08094671</v>
      </c>
      <c r="F382">
        <v>448332.435138976</v>
      </c>
      <c r="G382">
        <v>2686323.17572165</v>
      </c>
    </row>
    <row r="383" spans="1:7">
      <c r="A383">
        <v>381</v>
      </c>
      <c r="B383">
        <v>10500302.0350267</v>
      </c>
      <c r="C383">
        <v>1556926.93005264</v>
      </c>
      <c r="D383">
        <v>2960478.45051826</v>
      </c>
      <c r="E383">
        <v>2848227.08094671</v>
      </c>
      <c r="F383">
        <v>448347.114061994</v>
      </c>
      <c r="G383">
        <v>2686322.45944714</v>
      </c>
    </row>
    <row r="384" spans="1:7">
      <c r="A384">
        <v>382</v>
      </c>
      <c r="B384">
        <v>10500302.6584249</v>
      </c>
      <c r="C384">
        <v>1556297.13856653</v>
      </c>
      <c r="D384">
        <v>2960741.07263018</v>
      </c>
      <c r="E384">
        <v>2848227.08094671</v>
      </c>
      <c r="F384">
        <v>448574.413040362</v>
      </c>
      <c r="G384">
        <v>2686462.95324114</v>
      </c>
    </row>
    <row r="385" spans="1:7">
      <c r="A385">
        <v>383</v>
      </c>
      <c r="B385">
        <v>10500304.5419469</v>
      </c>
      <c r="C385">
        <v>1557036.01276814</v>
      </c>
      <c r="D385">
        <v>2960470.56735878</v>
      </c>
      <c r="E385">
        <v>2848227.08094671</v>
      </c>
      <c r="F385">
        <v>448280.279554885</v>
      </c>
      <c r="G385">
        <v>2686290.60131833</v>
      </c>
    </row>
    <row r="386" spans="1:7">
      <c r="A386">
        <v>384</v>
      </c>
      <c r="B386">
        <v>10500301.7429773</v>
      </c>
      <c r="C386">
        <v>1556709.83941332</v>
      </c>
      <c r="D386">
        <v>2960498.53291855</v>
      </c>
      <c r="E386">
        <v>2848227.08094671</v>
      </c>
      <c r="F386">
        <v>448481.921221034</v>
      </c>
      <c r="G386">
        <v>2686384.36847767</v>
      </c>
    </row>
    <row r="387" spans="1:7">
      <c r="A387">
        <v>385</v>
      </c>
      <c r="B387">
        <v>10500301.4147929</v>
      </c>
      <c r="C387">
        <v>1556649.15610404</v>
      </c>
      <c r="D387">
        <v>2960566.27885083</v>
      </c>
      <c r="E387">
        <v>2848227.08094671</v>
      </c>
      <c r="F387">
        <v>448469.271034407</v>
      </c>
      <c r="G387">
        <v>2686389.62785694</v>
      </c>
    </row>
    <row r="388" spans="1:7">
      <c r="A388">
        <v>386</v>
      </c>
      <c r="B388">
        <v>10500301.3793869</v>
      </c>
      <c r="C388">
        <v>1556522.17683686</v>
      </c>
      <c r="D388">
        <v>2960620.3636909</v>
      </c>
      <c r="E388">
        <v>2848227.08094671</v>
      </c>
      <c r="F388">
        <v>448514.145761378</v>
      </c>
      <c r="G388">
        <v>2686417.61215103</v>
      </c>
    </row>
    <row r="389" spans="1:7">
      <c r="A389">
        <v>387</v>
      </c>
      <c r="B389">
        <v>10500302.0319677</v>
      </c>
      <c r="C389">
        <v>1556435.68444541</v>
      </c>
      <c r="D389">
        <v>2960628.35303631</v>
      </c>
      <c r="E389">
        <v>2848227.08094671</v>
      </c>
      <c r="F389">
        <v>448568.075663081</v>
      </c>
      <c r="G389">
        <v>2686442.8378762</v>
      </c>
    </row>
    <row r="390" spans="1:7">
      <c r="A390">
        <v>388</v>
      </c>
      <c r="B390">
        <v>10500301.1939716</v>
      </c>
      <c r="C390">
        <v>1556884.94403738</v>
      </c>
      <c r="D390">
        <v>2960523.8394806</v>
      </c>
      <c r="E390">
        <v>2848227.08094671</v>
      </c>
      <c r="F390">
        <v>448340.57102718</v>
      </c>
      <c r="G390">
        <v>2686324.75847971</v>
      </c>
    </row>
    <row r="391" spans="1:7">
      <c r="A391">
        <v>389</v>
      </c>
      <c r="B391">
        <v>10500300.9677562</v>
      </c>
      <c r="C391">
        <v>1556872.98266818</v>
      </c>
      <c r="D391">
        <v>2960524.7894178</v>
      </c>
      <c r="E391">
        <v>2848227.08094671</v>
      </c>
      <c r="F391">
        <v>448348.709831545</v>
      </c>
      <c r="G391">
        <v>2686327.40489201</v>
      </c>
    </row>
    <row r="392" spans="1:7">
      <c r="A392">
        <v>390</v>
      </c>
      <c r="B392">
        <v>10500301.2476286</v>
      </c>
      <c r="C392">
        <v>1556547.38737903</v>
      </c>
      <c r="D392">
        <v>2960608.72948375</v>
      </c>
      <c r="E392">
        <v>2848227.08094671</v>
      </c>
      <c r="F392">
        <v>448506.951840558</v>
      </c>
      <c r="G392">
        <v>2686411.09797858</v>
      </c>
    </row>
    <row r="393" spans="1:7">
      <c r="A393">
        <v>391</v>
      </c>
      <c r="B393">
        <v>10500301.2557591</v>
      </c>
      <c r="C393">
        <v>1556831.60467549</v>
      </c>
      <c r="D393">
        <v>2960571.29563888</v>
      </c>
      <c r="E393">
        <v>2848227.08094671</v>
      </c>
      <c r="F393">
        <v>448339.945960817</v>
      </c>
      <c r="G393">
        <v>2686331.32853722</v>
      </c>
    </row>
    <row r="394" spans="1:7">
      <c r="A394">
        <v>392</v>
      </c>
      <c r="B394">
        <v>10500301.1238699</v>
      </c>
      <c r="C394">
        <v>1556835.30865036</v>
      </c>
      <c r="D394">
        <v>2960502.29911976</v>
      </c>
      <c r="E394">
        <v>2848227.08094671</v>
      </c>
      <c r="F394">
        <v>448393.492164153</v>
      </c>
      <c r="G394">
        <v>2686342.94298887</v>
      </c>
    </row>
    <row r="395" spans="1:7">
      <c r="A395">
        <v>393</v>
      </c>
      <c r="B395">
        <v>10500301.3594588</v>
      </c>
      <c r="C395">
        <v>1557025.67027581</v>
      </c>
      <c r="D395">
        <v>2960466.13390141</v>
      </c>
      <c r="E395">
        <v>2848227.08094671</v>
      </c>
      <c r="F395">
        <v>448291.071080299</v>
      </c>
      <c r="G395">
        <v>2686291.40325461</v>
      </c>
    </row>
    <row r="396" spans="1:7">
      <c r="A396">
        <v>394</v>
      </c>
      <c r="B396">
        <v>10500300.9698369</v>
      </c>
      <c r="C396">
        <v>1556900.58199896</v>
      </c>
      <c r="D396">
        <v>2960538.06748729</v>
      </c>
      <c r="E396">
        <v>2848227.08094671</v>
      </c>
      <c r="F396">
        <v>448318.456101094</v>
      </c>
      <c r="G396">
        <v>2686316.78330287</v>
      </c>
    </row>
    <row r="397" spans="1:7">
      <c r="A397">
        <v>395</v>
      </c>
      <c r="B397">
        <v>10500301.1742751</v>
      </c>
      <c r="C397">
        <v>1556769.14908759</v>
      </c>
      <c r="D397">
        <v>2960563.87852065</v>
      </c>
      <c r="E397">
        <v>2848227.08094671</v>
      </c>
      <c r="F397">
        <v>448390.075327865</v>
      </c>
      <c r="G397">
        <v>2686350.99039231</v>
      </c>
    </row>
    <row r="398" spans="1:7">
      <c r="A398">
        <v>396</v>
      </c>
      <c r="B398">
        <v>10500300.2957823</v>
      </c>
      <c r="C398">
        <v>1556797.95115232</v>
      </c>
      <c r="D398">
        <v>2960579.72019283</v>
      </c>
      <c r="E398">
        <v>2848227.08094671</v>
      </c>
      <c r="F398">
        <v>448355.406061445</v>
      </c>
      <c r="G398">
        <v>2686340.13742901</v>
      </c>
    </row>
    <row r="399" spans="1:7">
      <c r="A399">
        <v>397</v>
      </c>
      <c r="B399">
        <v>10500300.7214065</v>
      </c>
      <c r="C399">
        <v>1556964.02302537</v>
      </c>
      <c r="D399">
        <v>2960557.68382684</v>
      </c>
      <c r="E399">
        <v>2848227.08094671</v>
      </c>
      <c r="F399">
        <v>448258.838235817</v>
      </c>
      <c r="G399">
        <v>2686293.09537174</v>
      </c>
    </row>
    <row r="400" spans="1:7">
      <c r="A400">
        <v>398</v>
      </c>
      <c r="B400">
        <v>10500300.4530549</v>
      </c>
      <c r="C400">
        <v>1556844.91875065</v>
      </c>
      <c r="D400">
        <v>2960587.34131455</v>
      </c>
      <c r="E400">
        <v>2848227.08094671</v>
      </c>
      <c r="F400">
        <v>448316.648793549</v>
      </c>
      <c r="G400">
        <v>2686324.46324946</v>
      </c>
    </row>
    <row r="401" spans="1:7">
      <c r="A401">
        <v>399</v>
      </c>
      <c r="B401">
        <v>10500300.4165002</v>
      </c>
      <c r="C401">
        <v>1556974.86576572</v>
      </c>
      <c r="D401">
        <v>2960502.91686323</v>
      </c>
      <c r="E401">
        <v>2848227.08094671</v>
      </c>
      <c r="F401">
        <v>448294.049104787</v>
      </c>
      <c r="G401">
        <v>2686301.50381974</v>
      </c>
    </row>
    <row r="402" spans="1:7">
      <c r="A402">
        <v>400</v>
      </c>
      <c r="B402">
        <v>10500300.6116231</v>
      </c>
      <c r="C402">
        <v>1556769.95164715</v>
      </c>
      <c r="D402">
        <v>2960564.61253037</v>
      </c>
      <c r="E402">
        <v>2848227.08094671</v>
      </c>
      <c r="F402">
        <v>448387.098836229</v>
      </c>
      <c r="G402">
        <v>2686351.86766267</v>
      </c>
    </row>
    <row r="403" spans="1:7">
      <c r="A403">
        <v>401</v>
      </c>
      <c r="B403">
        <v>10500300.59441</v>
      </c>
      <c r="C403">
        <v>1556566.70879999</v>
      </c>
      <c r="D403">
        <v>2960675.85747108</v>
      </c>
      <c r="E403">
        <v>2848227.08094671</v>
      </c>
      <c r="F403">
        <v>448437.829481276</v>
      </c>
      <c r="G403">
        <v>2686393.11771092</v>
      </c>
    </row>
    <row r="404" spans="1:7">
      <c r="A404">
        <v>402</v>
      </c>
      <c r="B404">
        <v>10500300.6145527</v>
      </c>
      <c r="C404">
        <v>1556993.4389311</v>
      </c>
      <c r="D404">
        <v>2960504.73961427</v>
      </c>
      <c r="E404">
        <v>2848227.08094671</v>
      </c>
      <c r="F404">
        <v>448281.157779937</v>
      </c>
      <c r="G404">
        <v>2686294.19728065</v>
      </c>
    </row>
    <row r="405" spans="1:7">
      <c r="A405">
        <v>403</v>
      </c>
      <c r="B405">
        <v>10500300.4316638</v>
      </c>
      <c r="C405">
        <v>1556775.37649554</v>
      </c>
      <c r="D405">
        <v>2960590.72227069</v>
      </c>
      <c r="E405">
        <v>2848227.08094671</v>
      </c>
      <c r="F405">
        <v>448362.37230522</v>
      </c>
      <c r="G405">
        <v>2686344.87964565</v>
      </c>
    </row>
    <row r="406" spans="1:7">
      <c r="A406">
        <v>404</v>
      </c>
      <c r="B406">
        <v>10500300.251039</v>
      </c>
      <c r="C406">
        <v>1556876.18813837</v>
      </c>
      <c r="D406">
        <v>2960558.02139945</v>
      </c>
      <c r="E406">
        <v>2848227.08094671</v>
      </c>
      <c r="F406">
        <v>448318.346084967</v>
      </c>
      <c r="G406">
        <v>2686320.61446954</v>
      </c>
    </row>
    <row r="407" spans="1:7">
      <c r="A407">
        <v>405</v>
      </c>
      <c r="B407">
        <v>10500300.2838929</v>
      </c>
      <c r="C407">
        <v>1556880.05243875</v>
      </c>
      <c r="D407">
        <v>2960560.9048412</v>
      </c>
      <c r="E407">
        <v>2848227.08094671</v>
      </c>
      <c r="F407">
        <v>448313.335342129</v>
      </c>
      <c r="G407">
        <v>2686318.91032407</v>
      </c>
    </row>
    <row r="408" spans="1:7">
      <c r="A408">
        <v>406</v>
      </c>
      <c r="B408">
        <v>10500300.0727322</v>
      </c>
      <c r="C408">
        <v>1556644.33758761</v>
      </c>
      <c r="D408">
        <v>2960616.29323013</v>
      </c>
      <c r="E408">
        <v>2848227.08094671</v>
      </c>
      <c r="F408">
        <v>448431.807340312</v>
      </c>
      <c r="G408">
        <v>2686380.55362748</v>
      </c>
    </row>
    <row r="409" spans="1:7">
      <c r="A409">
        <v>407</v>
      </c>
      <c r="B409">
        <v>10500300.1980287</v>
      </c>
      <c r="C409">
        <v>1556637.33105427</v>
      </c>
      <c r="D409">
        <v>2960629.60254772</v>
      </c>
      <c r="E409">
        <v>2848227.08094671</v>
      </c>
      <c r="F409">
        <v>448425.935297847</v>
      </c>
      <c r="G409">
        <v>2686380.24818217</v>
      </c>
    </row>
    <row r="410" spans="1:7">
      <c r="A410">
        <v>408</v>
      </c>
      <c r="B410">
        <v>10500300.4117556</v>
      </c>
      <c r="C410">
        <v>1556595.51046143</v>
      </c>
      <c r="D410">
        <v>2960622.53791019</v>
      </c>
      <c r="E410">
        <v>2848227.08094671</v>
      </c>
      <c r="F410">
        <v>448461.116439938</v>
      </c>
      <c r="G410">
        <v>2686394.16599729</v>
      </c>
    </row>
    <row r="411" spans="1:7">
      <c r="A411">
        <v>409</v>
      </c>
      <c r="B411">
        <v>10500300.1006822</v>
      </c>
      <c r="C411">
        <v>1556618.45668882</v>
      </c>
      <c r="D411">
        <v>2960634.50088668</v>
      </c>
      <c r="E411">
        <v>2848227.08094671</v>
      </c>
      <c r="F411">
        <v>448435.384968575</v>
      </c>
      <c r="G411">
        <v>2686384.67719142</v>
      </c>
    </row>
    <row r="412" spans="1:7">
      <c r="A412">
        <v>410</v>
      </c>
      <c r="B412">
        <v>10500300.1299304</v>
      </c>
      <c r="C412">
        <v>1556683.52391801</v>
      </c>
      <c r="D412">
        <v>2960615.17805657</v>
      </c>
      <c r="E412">
        <v>2848227.08094671</v>
      </c>
      <c r="F412">
        <v>448404.670263148</v>
      </c>
      <c r="G412">
        <v>2686369.67674594</v>
      </c>
    </row>
    <row r="413" spans="1:7">
      <c r="A413">
        <v>411</v>
      </c>
      <c r="B413">
        <v>10500300.1426652</v>
      </c>
      <c r="C413">
        <v>1556609.081404</v>
      </c>
      <c r="D413">
        <v>2960619.121331</v>
      </c>
      <c r="E413">
        <v>2848227.08094671</v>
      </c>
      <c r="F413">
        <v>448454.043779879</v>
      </c>
      <c r="G413">
        <v>2686390.81520362</v>
      </c>
    </row>
    <row r="414" spans="1:7">
      <c r="A414">
        <v>412</v>
      </c>
      <c r="B414">
        <v>10500299.8888255</v>
      </c>
      <c r="C414">
        <v>1556614.41690364</v>
      </c>
      <c r="D414">
        <v>2960625.32487187</v>
      </c>
      <c r="E414">
        <v>2848227.08094671</v>
      </c>
      <c r="F414">
        <v>448445.400216911</v>
      </c>
      <c r="G414">
        <v>2686387.66588642</v>
      </c>
    </row>
    <row r="415" spans="1:7">
      <c r="A415">
        <v>413</v>
      </c>
      <c r="B415">
        <v>10500299.7984974</v>
      </c>
      <c r="C415">
        <v>1556472.25773636</v>
      </c>
      <c r="D415">
        <v>2960674.91096493</v>
      </c>
      <c r="E415">
        <v>2848227.08094671</v>
      </c>
      <c r="F415">
        <v>448503.437817732</v>
      </c>
      <c r="G415">
        <v>2686422.11103171</v>
      </c>
    </row>
    <row r="416" spans="1:7">
      <c r="A416">
        <v>414</v>
      </c>
      <c r="B416">
        <v>10500299.9439165</v>
      </c>
      <c r="C416">
        <v>1556445.76617444</v>
      </c>
      <c r="D416">
        <v>2960686.47380555</v>
      </c>
      <c r="E416">
        <v>2848227.08094671</v>
      </c>
      <c r="F416">
        <v>448512.814199654</v>
      </c>
      <c r="G416">
        <v>2686427.80879019</v>
      </c>
    </row>
    <row r="417" spans="1:7">
      <c r="A417">
        <v>415</v>
      </c>
      <c r="B417">
        <v>10500299.8435493</v>
      </c>
      <c r="C417">
        <v>1556645.78755953</v>
      </c>
      <c r="D417">
        <v>2960602.1711197</v>
      </c>
      <c r="E417">
        <v>2848227.08094671</v>
      </c>
      <c r="F417">
        <v>448442.058937621</v>
      </c>
      <c r="G417">
        <v>2686382.74498577</v>
      </c>
    </row>
    <row r="418" spans="1:7">
      <c r="A418">
        <v>416</v>
      </c>
      <c r="B418">
        <v>10500299.867474</v>
      </c>
      <c r="C418">
        <v>1556444.99554103</v>
      </c>
      <c r="D418">
        <v>2960668.14726235</v>
      </c>
      <c r="E418">
        <v>2848227.08094671</v>
      </c>
      <c r="F418">
        <v>448527.884394904</v>
      </c>
      <c r="G418">
        <v>2686431.75932896</v>
      </c>
    </row>
    <row r="419" spans="1:7">
      <c r="A419">
        <v>417</v>
      </c>
      <c r="B419">
        <v>10500299.8510177</v>
      </c>
      <c r="C419">
        <v>1556443.33843211</v>
      </c>
      <c r="D419">
        <v>2960673.48741234</v>
      </c>
      <c r="E419">
        <v>2848227.08094671</v>
      </c>
      <c r="F419">
        <v>448524.221727446</v>
      </c>
      <c r="G419">
        <v>2686431.7224991</v>
      </c>
    </row>
    <row r="420" spans="1:7">
      <c r="A420">
        <v>418</v>
      </c>
      <c r="B420">
        <v>10500299.8949304</v>
      </c>
      <c r="C420">
        <v>1556507.38488811</v>
      </c>
      <c r="D420">
        <v>2960665.96306586</v>
      </c>
      <c r="E420">
        <v>2848227.08094671</v>
      </c>
      <c r="F420">
        <v>448486.239346195</v>
      </c>
      <c r="G420">
        <v>2686413.22668356</v>
      </c>
    </row>
    <row r="421" spans="1:7">
      <c r="A421">
        <v>419</v>
      </c>
      <c r="B421">
        <v>10500299.8652012</v>
      </c>
      <c r="C421">
        <v>1556380.83367667</v>
      </c>
      <c r="D421">
        <v>2960711.0482552</v>
      </c>
      <c r="E421">
        <v>2848227.08094671</v>
      </c>
      <c r="F421">
        <v>448537.774970697</v>
      </c>
      <c r="G421">
        <v>2686443.1273519</v>
      </c>
    </row>
    <row r="422" spans="1:7">
      <c r="A422">
        <v>420</v>
      </c>
      <c r="B422">
        <v>10500299.8574262</v>
      </c>
      <c r="C422">
        <v>1556458.05739887</v>
      </c>
      <c r="D422">
        <v>2960668.47927469</v>
      </c>
      <c r="E422">
        <v>2848227.08094671</v>
      </c>
      <c r="F422">
        <v>448518.5333304</v>
      </c>
      <c r="G422">
        <v>2686427.70647554</v>
      </c>
    </row>
    <row r="423" spans="1:7">
      <c r="A423">
        <v>421</v>
      </c>
      <c r="B423">
        <v>10500299.7758972</v>
      </c>
      <c r="C423">
        <v>1556398.84659372</v>
      </c>
      <c r="D423">
        <v>2960709.50991764</v>
      </c>
      <c r="E423">
        <v>2848227.08094671</v>
      </c>
      <c r="F423">
        <v>448526.426130235</v>
      </c>
      <c r="G423">
        <v>2686437.91230888</v>
      </c>
    </row>
    <row r="424" spans="1:7">
      <c r="A424">
        <v>422</v>
      </c>
      <c r="B424">
        <v>10500299.8112482</v>
      </c>
      <c r="C424">
        <v>1556381.97192792</v>
      </c>
      <c r="D424">
        <v>2960722.41353914</v>
      </c>
      <c r="E424">
        <v>2848227.08094671</v>
      </c>
      <c r="F424">
        <v>448527.555640441</v>
      </c>
      <c r="G424">
        <v>2686440.78919403</v>
      </c>
    </row>
    <row r="425" spans="1:7">
      <c r="A425">
        <v>423</v>
      </c>
      <c r="B425">
        <v>10500299.7744496</v>
      </c>
      <c r="C425">
        <v>1556375.70887363</v>
      </c>
      <c r="D425">
        <v>2960717.39669914</v>
      </c>
      <c r="E425">
        <v>2848227.08094671</v>
      </c>
      <c r="F425">
        <v>448536.083937273</v>
      </c>
      <c r="G425">
        <v>2686443.50399284</v>
      </c>
    </row>
    <row r="426" spans="1:7">
      <c r="A426">
        <v>424</v>
      </c>
      <c r="B426">
        <v>10500299.7582755</v>
      </c>
      <c r="C426">
        <v>1556481.66873331</v>
      </c>
      <c r="D426">
        <v>2960692.38666461</v>
      </c>
      <c r="E426">
        <v>2848227.08094671</v>
      </c>
      <c r="F426">
        <v>448482.753322547</v>
      </c>
      <c r="G426">
        <v>2686415.86860835</v>
      </c>
    </row>
    <row r="427" spans="1:7">
      <c r="A427">
        <v>425</v>
      </c>
      <c r="B427">
        <v>10500299.7974254</v>
      </c>
      <c r="C427">
        <v>1556464.89071125</v>
      </c>
      <c r="D427">
        <v>2960693.62307526</v>
      </c>
      <c r="E427">
        <v>2848227.08094671</v>
      </c>
      <c r="F427">
        <v>448493.635212794</v>
      </c>
      <c r="G427">
        <v>2686420.56747933</v>
      </c>
    </row>
    <row r="428" spans="1:7">
      <c r="A428">
        <v>426</v>
      </c>
      <c r="B428">
        <v>10500299.7822771</v>
      </c>
      <c r="C428">
        <v>1556484.93849471</v>
      </c>
      <c r="D428">
        <v>2960682.5884193</v>
      </c>
      <c r="E428">
        <v>2848227.08094671</v>
      </c>
      <c r="F428">
        <v>448488.011324076</v>
      </c>
      <c r="G428">
        <v>2686417.16309232</v>
      </c>
    </row>
    <row r="429" spans="1:7">
      <c r="A429">
        <v>427</v>
      </c>
      <c r="B429">
        <v>10500299.7684698</v>
      </c>
      <c r="C429">
        <v>1556448.17608831</v>
      </c>
      <c r="D429">
        <v>2960705.14854495</v>
      </c>
      <c r="E429">
        <v>2848227.08094671</v>
      </c>
      <c r="F429">
        <v>448495.580639207</v>
      </c>
      <c r="G429">
        <v>2686423.78225061</v>
      </c>
    </row>
    <row r="430" spans="1:7">
      <c r="A430">
        <v>428</v>
      </c>
      <c r="B430">
        <v>10500299.7108881</v>
      </c>
      <c r="C430">
        <v>1556526.89610383</v>
      </c>
      <c r="D430">
        <v>2960684.49931799</v>
      </c>
      <c r="E430">
        <v>2848227.08094671</v>
      </c>
      <c r="F430">
        <v>448457.727198367</v>
      </c>
      <c r="G430">
        <v>2686403.50732122</v>
      </c>
    </row>
    <row r="431" spans="1:7">
      <c r="A431">
        <v>429</v>
      </c>
      <c r="B431">
        <v>10500299.7174918</v>
      </c>
      <c r="C431">
        <v>1556519.35055072</v>
      </c>
      <c r="D431">
        <v>2960690.35133154</v>
      </c>
      <c r="E431">
        <v>2848227.08094671</v>
      </c>
      <c r="F431">
        <v>448458.319704197</v>
      </c>
      <c r="G431">
        <v>2686404.61495858</v>
      </c>
    </row>
    <row r="432" spans="1:7">
      <c r="A432">
        <v>430</v>
      </c>
      <c r="B432">
        <v>10500299.6608996</v>
      </c>
      <c r="C432">
        <v>1556503.780562</v>
      </c>
      <c r="D432">
        <v>2960695.23687037</v>
      </c>
      <c r="E432">
        <v>2848227.08094671</v>
      </c>
      <c r="F432">
        <v>448464.896840731</v>
      </c>
      <c r="G432">
        <v>2686408.6656798</v>
      </c>
    </row>
    <row r="433" spans="1:7">
      <c r="A433">
        <v>431</v>
      </c>
      <c r="B433">
        <v>10500299.665639</v>
      </c>
      <c r="C433">
        <v>1556596.07987914</v>
      </c>
      <c r="D433">
        <v>2960661.20589666</v>
      </c>
      <c r="E433">
        <v>2848227.08094671</v>
      </c>
      <c r="F433">
        <v>448428.460888975</v>
      </c>
      <c r="G433">
        <v>2686386.8380275</v>
      </c>
    </row>
    <row r="434" spans="1:7">
      <c r="A434">
        <v>432</v>
      </c>
      <c r="B434">
        <v>10500299.6718719</v>
      </c>
      <c r="C434">
        <v>1556481.82256841</v>
      </c>
      <c r="D434">
        <v>2960702.16316369</v>
      </c>
      <c r="E434">
        <v>2848227.08094671</v>
      </c>
      <c r="F434">
        <v>448474.659916775</v>
      </c>
      <c r="G434">
        <v>2686413.94527631</v>
      </c>
    </row>
    <row r="435" spans="1:7">
      <c r="A435">
        <v>433</v>
      </c>
      <c r="B435">
        <v>10500299.6703349</v>
      </c>
      <c r="C435">
        <v>1556554.0093551</v>
      </c>
      <c r="D435">
        <v>2960698.53466264</v>
      </c>
      <c r="E435">
        <v>2848227.08094671</v>
      </c>
      <c r="F435">
        <v>448427.259275953</v>
      </c>
      <c r="G435">
        <v>2686392.78609445</v>
      </c>
    </row>
    <row r="436" spans="1:7">
      <c r="A436">
        <v>434</v>
      </c>
      <c r="B436">
        <v>10500299.6724074</v>
      </c>
      <c r="C436">
        <v>1556500.32475031</v>
      </c>
      <c r="D436">
        <v>2960695.48775879</v>
      </c>
      <c r="E436">
        <v>2848227.08094671</v>
      </c>
      <c r="F436">
        <v>448467.103936076</v>
      </c>
      <c r="G436">
        <v>2686409.67501553</v>
      </c>
    </row>
    <row r="437" spans="1:7">
      <c r="A437">
        <v>435</v>
      </c>
      <c r="B437">
        <v>10500299.6983918</v>
      </c>
      <c r="C437">
        <v>1556512.29653491</v>
      </c>
      <c r="D437">
        <v>2960684.11370339</v>
      </c>
      <c r="E437">
        <v>2848227.08094671</v>
      </c>
      <c r="F437">
        <v>448467.836075332</v>
      </c>
      <c r="G437">
        <v>2686408.37113144</v>
      </c>
    </row>
    <row r="438" spans="1:7">
      <c r="A438">
        <v>436</v>
      </c>
      <c r="B438">
        <v>10500299.6900442</v>
      </c>
      <c r="C438">
        <v>1556483.79474303</v>
      </c>
      <c r="D438">
        <v>2960705.41470269</v>
      </c>
      <c r="E438">
        <v>2848227.08094671</v>
      </c>
      <c r="F438">
        <v>448470.539020419</v>
      </c>
      <c r="G438">
        <v>2686412.86063135</v>
      </c>
    </row>
    <row r="439" spans="1:7">
      <c r="A439">
        <v>437</v>
      </c>
      <c r="B439">
        <v>10500299.6483025</v>
      </c>
      <c r="C439">
        <v>1556524.96714011</v>
      </c>
      <c r="D439">
        <v>2960696.66665311</v>
      </c>
      <c r="E439">
        <v>2848227.08094671</v>
      </c>
      <c r="F439">
        <v>448448.792337173</v>
      </c>
      <c r="G439">
        <v>2686402.14122543</v>
      </c>
    </row>
    <row r="440" spans="1:7">
      <c r="A440">
        <v>438</v>
      </c>
      <c r="B440">
        <v>10500299.6620818</v>
      </c>
      <c r="C440">
        <v>1556501.70034763</v>
      </c>
      <c r="D440">
        <v>2960704.14024301</v>
      </c>
      <c r="E440">
        <v>2848227.08094671</v>
      </c>
      <c r="F440">
        <v>448458.867042489</v>
      </c>
      <c r="G440">
        <v>2686407.87350195</v>
      </c>
    </row>
    <row r="441" spans="1:7">
      <c r="A441">
        <v>439</v>
      </c>
      <c r="B441">
        <v>10500299.662409</v>
      </c>
      <c r="C441">
        <v>1556549.53255044</v>
      </c>
      <c r="D441">
        <v>2960681.6978539</v>
      </c>
      <c r="E441">
        <v>2848227.08094671</v>
      </c>
      <c r="F441">
        <v>448443.427886923</v>
      </c>
      <c r="G441">
        <v>2686397.92317107</v>
      </c>
    </row>
    <row r="442" spans="1:7">
      <c r="A442">
        <v>440</v>
      </c>
      <c r="B442">
        <v>10500299.6417848</v>
      </c>
      <c r="C442">
        <v>1556476.47679342</v>
      </c>
      <c r="D442">
        <v>2960708.66151739</v>
      </c>
      <c r="E442">
        <v>2848227.08094671</v>
      </c>
      <c r="F442">
        <v>448472.701633101</v>
      </c>
      <c r="G442">
        <v>2686414.72089414</v>
      </c>
    </row>
    <row r="443" spans="1:7">
      <c r="A443">
        <v>441</v>
      </c>
      <c r="B443">
        <v>10500299.6803521</v>
      </c>
      <c r="C443">
        <v>1556469.49621742</v>
      </c>
      <c r="D443">
        <v>2960706.86395575</v>
      </c>
      <c r="E443">
        <v>2848227.08094671</v>
      </c>
      <c r="F443">
        <v>448479.337501439</v>
      </c>
      <c r="G443">
        <v>2686416.90173078</v>
      </c>
    </row>
    <row r="444" spans="1:7">
      <c r="A444">
        <v>442</v>
      </c>
      <c r="B444">
        <v>10500299.6399983</v>
      </c>
      <c r="C444">
        <v>1556446.43797546</v>
      </c>
      <c r="D444">
        <v>2960720.27497996</v>
      </c>
      <c r="E444">
        <v>2848227.08094671</v>
      </c>
      <c r="F444">
        <v>448484.040539812</v>
      </c>
      <c r="G444">
        <v>2686421.80555638</v>
      </c>
    </row>
    <row r="445" spans="1:7">
      <c r="A445">
        <v>443</v>
      </c>
      <c r="B445">
        <v>10500299.6699698</v>
      </c>
      <c r="C445">
        <v>1556466.29262607</v>
      </c>
      <c r="D445">
        <v>2960723.85013437</v>
      </c>
      <c r="E445">
        <v>2848227.08094671</v>
      </c>
      <c r="F445">
        <v>448467.305061586</v>
      </c>
      <c r="G445">
        <v>2686415.14120106</v>
      </c>
    </row>
    <row r="446" spans="1:7">
      <c r="A446">
        <v>444</v>
      </c>
      <c r="B446">
        <v>10500299.6419178</v>
      </c>
      <c r="C446">
        <v>1556437.47497933</v>
      </c>
      <c r="D446">
        <v>2960722.09566819</v>
      </c>
      <c r="E446">
        <v>2848227.08094671</v>
      </c>
      <c r="F446">
        <v>448488.727324791</v>
      </c>
      <c r="G446">
        <v>2686424.26299875</v>
      </c>
    </row>
    <row r="447" spans="1:7">
      <c r="A447">
        <v>445</v>
      </c>
      <c r="B447">
        <v>10500299.6376581</v>
      </c>
      <c r="C447">
        <v>1556440.10825935</v>
      </c>
      <c r="D447">
        <v>2960724.28943015</v>
      </c>
      <c r="E447">
        <v>2848227.08094671</v>
      </c>
      <c r="F447">
        <v>448485.212193665</v>
      </c>
      <c r="G447">
        <v>2686422.94682819</v>
      </c>
    </row>
    <row r="448" spans="1:7">
      <c r="A448">
        <v>446</v>
      </c>
      <c r="B448">
        <v>10500299.640604</v>
      </c>
      <c r="C448">
        <v>1556465.19995417</v>
      </c>
      <c r="D448">
        <v>2960717.38353706</v>
      </c>
      <c r="E448">
        <v>2848227.08094671</v>
      </c>
      <c r="F448">
        <v>448473.441311624</v>
      </c>
      <c r="G448">
        <v>2686416.53485448</v>
      </c>
    </row>
    <row r="449" spans="1:7">
      <c r="A449">
        <v>447</v>
      </c>
      <c r="B449">
        <v>10500299.6313066</v>
      </c>
      <c r="C449">
        <v>1556452.9113924</v>
      </c>
      <c r="D449">
        <v>2960723.46535249</v>
      </c>
      <c r="E449">
        <v>2848227.08094671</v>
      </c>
      <c r="F449">
        <v>448476.954194019</v>
      </c>
      <c r="G449">
        <v>2686419.21942096</v>
      </c>
    </row>
    <row r="450" spans="1:7">
      <c r="A450">
        <v>448</v>
      </c>
      <c r="B450">
        <v>10500299.6444476</v>
      </c>
      <c r="C450">
        <v>1556455.20882406</v>
      </c>
      <c r="D450">
        <v>2960715.89987221</v>
      </c>
      <c r="E450">
        <v>2848227.08094671</v>
      </c>
      <c r="F450">
        <v>448481.414268593</v>
      </c>
      <c r="G450">
        <v>2686420.04053607</v>
      </c>
    </row>
    <row r="451" spans="1:7">
      <c r="A451">
        <v>449</v>
      </c>
      <c r="B451">
        <v>10500299.6370482</v>
      </c>
      <c r="C451">
        <v>1556429.93764114</v>
      </c>
      <c r="D451">
        <v>2960731.8310283</v>
      </c>
      <c r="E451">
        <v>2848227.08094671</v>
      </c>
      <c r="F451">
        <v>448486.122769942</v>
      </c>
      <c r="G451">
        <v>2686424.66466209</v>
      </c>
    </row>
    <row r="452" spans="1:7">
      <c r="A452">
        <v>450</v>
      </c>
      <c r="B452">
        <v>10500299.6454205</v>
      </c>
      <c r="C452">
        <v>1556443.61770929</v>
      </c>
      <c r="D452">
        <v>2960732.04638056</v>
      </c>
      <c r="E452">
        <v>2848227.08094671</v>
      </c>
      <c r="F452">
        <v>448476.402412818</v>
      </c>
      <c r="G452">
        <v>2686420.49797113</v>
      </c>
    </row>
    <row r="453" spans="1:7">
      <c r="A453">
        <v>451</v>
      </c>
      <c r="B453">
        <v>10500299.6324655</v>
      </c>
      <c r="C453">
        <v>1556451.55832538</v>
      </c>
      <c r="D453">
        <v>2960723.92566703</v>
      </c>
      <c r="E453">
        <v>2848227.08094671</v>
      </c>
      <c r="F453">
        <v>448477.493991736</v>
      </c>
      <c r="G453">
        <v>2686419.57353465</v>
      </c>
    </row>
    <row r="454" spans="1:7">
      <c r="A454">
        <v>452</v>
      </c>
      <c r="B454">
        <v>10500299.6307198</v>
      </c>
      <c r="C454">
        <v>1556472.52037212</v>
      </c>
      <c r="D454">
        <v>2960714.00084697</v>
      </c>
      <c r="E454">
        <v>2848227.08094671</v>
      </c>
      <c r="F454">
        <v>448470.784902353</v>
      </c>
      <c r="G454">
        <v>2686415.24365169</v>
      </c>
    </row>
    <row r="455" spans="1:7">
      <c r="A455">
        <v>453</v>
      </c>
      <c r="B455">
        <v>10500299.62861</v>
      </c>
      <c r="C455">
        <v>1556465.03223672</v>
      </c>
      <c r="D455">
        <v>2960715.17043637</v>
      </c>
      <c r="E455">
        <v>2848227.08094671</v>
      </c>
      <c r="F455">
        <v>448475.070701142</v>
      </c>
      <c r="G455">
        <v>2686417.27428901</v>
      </c>
    </row>
    <row r="456" spans="1:7">
      <c r="A456">
        <v>454</v>
      </c>
      <c r="B456">
        <v>10500299.6275241</v>
      </c>
      <c r="C456">
        <v>1556471.63715097</v>
      </c>
      <c r="D456">
        <v>2960711.29156688</v>
      </c>
      <c r="E456">
        <v>2848227.08094671</v>
      </c>
      <c r="F456">
        <v>448473.822963534</v>
      </c>
      <c r="G456">
        <v>2686415.79489596</v>
      </c>
    </row>
    <row r="457" spans="1:7">
      <c r="A457">
        <v>455</v>
      </c>
      <c r="B457">
        <v>10500299.6277364</v>
      </c>
      <c r="C457">
        <v>1556484.29347338</v>
      </c>
      <c r="D457">
        <v>2960708.81299311</v>
      </c>
      <c r="E457">
        <v>2848227.08094671</v>
      </c>
      <c r="F457">
        <v>448467.046326479</v>
      </c>
      <c r="G457">
        <v>2686412.39399674</v>
      </c>
    </row>
    <row r="458" spans="1:7">
      <c r="A458">
        <v>456</v>
      </c>
      <c r="B458">
        <v>10500299.6291166</v>
      </c>
      <c r="C458">
        <v>1556481.55111621</v>
      </c>
      <c r="D458">
        <v>2960713.009758</v>
      </c>
      <c r="E458">
        <v>2848227.08094671</v>
      </c>
      <c r="F458">
        <v>448465.537997581</v>
      </c>
      <c r="G458">
        <v>2686412.44929805</v>
      </c>
    </row>
    <row r="459" spans="1:7">
      <c r="A459">
        <v>457</v>
      </c>
      <c r="B459">
        <v>10500299.6263353</v>
      </c>
      <c r="C459">
        <v>1556500.92690596</v>
      </c>
      <c r="D459">
        <v>2960704.17045338</v>
      </c>
      <c r="E459">
        <v>2848227.08094671</v>
      </c>
      <c r="F459">
        <v>448459.285844866</v>
      </c>
      <c r="G459">
        <v>2686408.16218443</v>
      </c>
    </row>
    <row r="460" spans="1:7">
      <c r="A460">
        <v>458</v>
      </c>
      <c r="B460">
        <v>10500299.6404154</v>
      </c>
      <c r="C460">
        <v>1556495.44604488</v>
      </c>
      <c r="D460">
        <v>2960705.31315615</v>
      </c>
      <c r="E460">
        <v>2848227.08094671</v>
      </c>
      <c r="F460">
        <v>448462.119608046</v>
      </c>
      <c r="G460">
        <v>2686409.68065964</v>
      </c>
    </row>
    <row r="461" spans="1:7">
      <c r="A461">
        <v>459</v>
      </c>
      <c r="B461">
        <v>10500299.6324599</v>
      </c>
      <c r="C461">
        <v>1556504.63221522</v>
      </c>
      <c r="D461">
        <v>2960704.08221144</v>
      </c>
      <c r="E461">
        <v>2848227.08094671</v>
      </c>
      <c r="F461">
        <v>448456.815927393</v>
      </c>
      <c r="G461">
        <v>2686407.0211591</v>
      </c>
    </row>
    <row r="462" spans="1:7">
      <c r="A462">
        <v>460</v>
      </c>
      <c r="B462">
        <v>10500299.6339278</v>
      </c>
      <c r="C462">
        <v>1556502.34240357</v>
      </c>
      <c r="D462">
        <v>2960709.80988209</v>
      </c>
      <c r="E462">
        <v>2848227.08094671</v>
      </c>
      <c r="F462">
        <v>448453.697908694</v>
      </c>
      <c r="G462">
        <v>2686406.70278676</v>
      </c>
    </row>
    <row r="463" spans="1:7">
      <c r="A463">
        <v>461</v>
      </c>
      <c r="B463">
        <v>10500299.6299157</v>
      </c>
      <c r="C463">
        <v>1556494.21783696</v>
      </c>
      <c r="D463">
        <v>2960707.41302097</v>
      </c>
      <c r="E463">
        <v>2848227.08094671</v>
      </c>
      <c r="F463">
        <v>448461.285509126</v>
      </c>
      <c r="G463">
        <v>2686409.63260198</v>
      </c>
    </row>
    <row r="464" spans="1:7">
      <c r="A464">
        <v>462</v>
      </c>
      <c r="B464">
        <v>10500299.6240236</v>
      </c>
      <c r="C464">
        <v>1556541.37061091</v>
      </c>
      <c r="D464">
        <v>2960691.00120314</v>
      </c>
      <c r="E464">
        <v>2848227.08094671</v>
      </c>
      <c r="F464">
        <v>448441.974366709</v>
      </c>
      <c r="G464">
        <v>2686398.19689613</v>
      </c>
    </row>
    <row r="465" spans="1:7">
      <c r="A465">
        <v>463</v>
      </c>
      <c r="B465">
        <v>10500299.6266382</v>
      </c>
      <c r="C465">
        <v>1556538.4130926</v>
      </c>
      <c r="D465">
        <v>2960692.32995973</v>
      </c>
      <c r="E465">
        <v>2848227.08094671</v>
      </c>
      <c r="F465">
        <v>448442.967627606</v>
      </c>
      <c r="G465">
        <v>2686398.8350116</v>
      </c>
    </row>
    <row r="466" spans="1:7">
      <c r="A466">
        <v>464</v>
      </c>
      <c r="B466">
        <v>10500299.6212105</v>
      </c>
      <c r="C466">
        <v>1556571.42777304</v>
      </c>
      <c r="D466">
        <v>2960673.54386737</v>
      </c>
      <c r="E466">
        <v>2848227.08094671</v>
      </c>
      <c r="F466">
        <v>448435.178319443</v>
      </c>
      <c r="G466">
        <v>2686392.39030398</v>
      </c>
    </row>
    <row r="467" spans="1:7">
      <c r="A467">
        <v>465</v>
      </c>
      <c r="B467">
        <v>10500299.6185475</v>
      </c>
      <c r="C467">
        <v>1556580.28681871</v>
      </c>
      <c r="D467">
        <v>2960667.73313663</v>
      </c>
      <c r="E467">
        <v>2848227.08094671</v>
      </c>
      <c r="F467">
        <v>448433.755376458</v>
      </c>
      <c r="G467">
        <v>2686390.762269</v>
      </c>
    </row>
    <row r="468" spans="1:7">
      <c r="A468">
        <v>466</v>
      </c>
      <c r="B468">
        <v>10500299.6250314</v>
      </c>
      <c r="C468">
        <v>1556563.71756924</v>
      </c>
      <c r="D468">
        <v>2960668.60947335</v>
      </c>
      <c r="E468">
        <v>2848227.08094671</v>
      </c>
      <c r="F468">
        <v>448444.71199825</v>
      </c>
      <c r="G468">
        <v>2686395.50504385</v>
      </c>
    </row>
    <row r="469" spans="1:7">
      <c r="A469">
        <v>467</v>
      </c>
      <c r="B469">
        <v>10500299.6222898</v>
      </c>
      <c r="C469">
        <v>1556588.78891808</v>
      </c>
      <c r="D469">
        <v>2960663.52563825</v>
      </c>
      <c r="E469">
        <v>2848227.08094671</v>
      </c>
      <c r="F469">
        <v>448431.171438032</v>
      </c>
      <c r="G469">
        <v>2686389.05534876</v>
      </c>
    </row>
    <row r="470" spans="1:7">
      <c r="A470">
        <v>468</v>
      </c>
      <c r="B470">
        <v>10500299.6219718</v>
      </c>
      <c r="C470">
        <v>1556585.47178508</v>
      </c>
      <c r="D470">
        <v>2960662.95516898</v>
      </c>
      <c r="E470">
        <v>2848227.08094671</v>
      </c>
      <c r="F470">
        <v>448434.024397704</v>
      </c>
      <c r="G470">
        <v>2686390.08967328</v>
      </c>
    </row>
    <row r="471" spans="1:7">
      <c r="A471">
        <v>469</v>
      </c>
      <c r="B471">
        <v>10500299.6193853</v>
      </c>
      <c r="C471">
        <v>1556591.75162638</v>
      </c>
      <c r="D471">
        <v>2960665.2234883</v>
      </c>
      <c r="E471">
        <v>2848227.08094671</v>
      </c>
      <c r="F471">
        <v>448427.804510059</v>
      </c>
      <c r="G471">
        <v>2686387.75881381</v>
      </c>
    </row>
    <row r="472" spans="1:7">
      <c r="A472">
        <v>470</v>
      </c>
      <c r="B472">
        <v>10500299.6286351</v>
      </c>
      <c r="C472">
        <v>1556576.56803412</v>
      </c>
      <c r="D472">
        <v>2960666.83543972</v>
      </c>
      <c r="E472">
        <v>2848227.08094671</v>
      </c>
      <c r="F472">
        <v>448437.08296391</v>
      </c>
      <c r="G472">
        <v>2686392.06125063</v>
      </c>
    </row>
    <row r="473" spans="1:7">
      <c r="A473">
        <v>471</v>
      </c>
      <c r="B473">
        <v>10500299.6212597</v>
      </c>
      <c r="C473">
        <v>1556587.95818402</v>
      </c>
      <c r="D473">
        <v>2960667.52482956</v>
      </c>
      <c r="E473">
        <v>2848227.08094671</v>
      </c>
      <c r="F473">
        <v>448428.59527613</v>
      </c>
      <c r="G473">
        <v>2686388.46202325</v>
      </c>
    </row>
    <row r="474" spans="1:7">
      <c r="A474">
        <v>472</v>
      </c>
      <c r="B474">
        <v>10500299.6198666</v>
      </c>
      <c r="C474">
        <v>1556583.04898984</v>
      </c>
      <c r="D474">
        <v>2960667.17272541</v>
      </c>
      <c r="E474">
        <v>2848227.08094671</v>
      </c>
      <c r="F474">
        <v>448432.331139913</v>
      </c>
      <c r="G474">
        <v>2686389.98606473</v>
      </c>
    </row>
    <row r="475" spans="1:7">
      <c r="A475">
        <v>473</v>
      </c>
      <c r="B475">
        <v>10500299.6176845</v>
      </c>
      <c r="C475">
        <v>1556583.20555359</v>
      </c>
      <c r="D475">
        <v>2960669.00794003</v>
      </c>
      <c r="E475">
        <v>2848227.08094671</v>
      </c>
      <c r="F475">
        <v>448430.635677207</v>
      </c>
      <c r="G475">
        <v>2686389.687567</v>
      </c>
    </row>
    <row r="476" spans="1:7">
      <c r="A476">
        <v>474</v>
      </c>
      <c r="B476">
        <v>10500299.6188925</v>
      </c>
      <c r="C476">
        <v>1556577.26579858</v>
      </c>
      <c r="D476">
        <v>2960670.16510492</v>
      </c>
      <c r="E476">
        <v>2848227.08094671</v>
      </c>
      <c r="F476">
        <v>448433.822878416</v>
      </c>
      <c r="G476">
        <v>2686391.28416391</v>
      </c>
    </row>
    <row r="477" spans="1:7">
      <c r="A477">
        <v>475</v>
      </c>
      <c r="B477">
        <v>10500299.6204796</v>
      </c>
      <c r="C477">
        <v>1556600.94767212</v>
      </c>
      <c r="D477">
        <v>2960663.76936473</v>
      </c>
      <c r="E477">
        <v>2848227.08094671</v>
      </c>
      <c r="F477">
        <v>448422.604591118</v>
      </c>
      <c r="G477">
        <v>2686385.21790495</v>
      </c>
    </row>
    <row r="478" spans="1:7">
      <c r="A478">
        <v>476</v>
      </c>
      <c r="B478">
        <v>10500299.6196798</v>
      </c>
      <c r="C478">
        <v>1556597.99504296</v>
      </c>
      <c r="D478">
        <v>2960665.27196009</v>
      </c>
      <c r="E478">
        <v>2848227.08094671</v>
      </c>
      <c r="F478">
        <v>448423.413593338</v>
      </c>
      <c r="G478">
        <v>2686385.85813674</v>
      </c>
    </row>
    <row r="479" spans="1:7">
      <c r="A479">
        <v>477</v>
      </c>
      <c r="B479">
        <v>10500299.6184084</v>
      </c>
      <c r="C479">
        <v>1556569.83504605</v>
      </c>
      <c r="D479">
        <v>2960673.55609543</v>
      </c>
      <c r="E479">
        <v>2848227.08094671</v>
      </c>
      <c r="F479">
        <v>448436.178725461</v>
      </c>
      <c r="G479">
        <v>2686392.96759473</v>
      </c>
    </row>
    <row r="480" spans="1:7">
      <c r="A480">
        <v>478</v>
      </c>
      <c r="B480">
        <v>10500299.6184143</v>
      </c>
      <c r="C480">
        <v>1556589.4352766</v>
      </c>
      <c r="D480">
        <v>2960665.29294239</v>
      </c>
      <c r="E480">
        <v>2848227.08094671</v>
      </c>
      <c r="F480">
        <v>448429.308340712</v>
      </c>
      <c r="G480">
        <v>2686388.50090788</v>
      </c>
    </row>
    <row r="481" spans="1:7">
      <c r="A481">
        <v>479</v>
      </c>
      <c r="B481">
        <v>10500299.6180435</v>
      </c>
      <c r="C481">
        <v>1556569.22292106</v>
      </c>
      <c r="D481">
        <v>2960675.01580603</v>
      </c>
      <c r="E481">
        <v>2848227.08094671</v>
      </c>
      <c r="F481">
        <v>448435.502579178</v>
      </c>
      <c r="G481">
        <v>2686392.79579054</v>
      </c>
    </row>
    <row r="482" spans="1:7">
      <c r="A482">
        <v>480</v>
      </c>
      <c r="B482">
        <v>10500299.6188615</v>
      </c>
      <c r="C482">
        <v>1556586.76185105</v>
      </c>
      <c r="D482">
        <v>2960668.45827674</v>
      </c>
      <c r="E482">
        <v>2848227.08094671</v>
      </c>
      <c r="F482">
        <v>448428.57718007</v>
      </c>
      <c r="G482">
        <v>2686388.74060691</v>
      </c>
    </row>
    <row r="483" spans="1:7">
      <c r="A483">
        <v>481</v>
      </c>
      <c r="B483">
        <v>10500299.6177963</v>
      </c>
      <c r="C483">
        <v>1556562.33905099</v>
      </c>
      <c r="D483">
        <v>2960673.55487638</v>
      </c>
      <c r="E483">
        <v>2848227.08094671</v>
      </c>
      <c r="F483">
        <v>448441.473897351</v>
      </c>
      <c r="G483">
        <v>2686395.16902487</v>
      </c>
    </row>
    <row r="484" spans="1:7">
      <c r="A484">
        <v>482</v>
      </c>
      <c r="B484">
        <v>10500299.6169467</v>
      </c>
      <c r="C484">
        <v>1556581.67931612</v>
      </c>
      <c r="D484">
        <v>2960668.15224151</v>
      </c>
      <c r="E484">
        <v>2848227.08094671</v>
      </c>
      <c r="F484">
        <v>448432.381717561</v>
      </c>
      <c r="G484">
        <v>2686390.32272477</v>
      </c>
    </row>
    <row r="485" spans="1:7">
      <c r="A485">
        <v>483</v>
      </c>
      <c r="B485">
        <v>10500299.6175685</v>
      </c>
      <c r="C485">
        <v>1556577.21144846</v>
      </c>
      <c r="D485">
        <v>2960670.69794348</v>
      </c>
      <c r="E485">
        <v>2848227.08094671</v>
      </c>
      <c r="F485">
        <v>448433.403933318</v>
      </c>
      <c r="G485">
        <v>2686391.22329649</v>
      </c>
    </row>
    <row r="486" spans="1:7">
      <c r="A486">
        <v>484</v>
      </c>
      <c r="B486">
        <v>10500299.6176736</v>
      </c>
      <c r="C486">
        <v>1556582.51613201</v>
      </c>
      <c r="D486">
        <v>2960667.1285842</v>
      </c>
      <c r="E486">
        <v>2848227.08094671</v>
      </c>
      <c r="F486">
        <v>448432.588696053</v>
      </c>
      <c r="G486">
        <v>2686390.30331464</v>
      </c>
    </row>
    <row r="487" spans="1:7">
      <c r="A487">
        <v>485</v>
      </c>
      <c r="B487">
        <v>10500299.6177751</v>
      </c>
      <c r="C487">
        <v>1556571.60677335</v>
      </c>
      <c r="D487">
        <v>2960667.0475059</v>
      </c>
      <c r="E487">
        <v>2848227.08094671</v>
      </c>
      <c r="F487">
        <v>448440.246217591</v>
      </c>
      <c r="G487">
        <v>2686393.63633159</v>
      </c>
    </row>
    <row r="488" spans="1:7">
      <c r="A488">
        <v>486</v>
      </c>
      <c r="B488">
        <v>10500299.6170807</v>
      </c>
      <c r="C488">
        <v>1556581.07922019</v>
      </c>
      <c r="D488">
        <v>2960668.65483356</v>
      </c>
      <c r="E488">
        <v>2848227.08094671</v>
      </c>
      <c r="F488">
        <v>448432.384927138</v>
      </c>
      <c r="G488">
        <v>2686390.41715312</v>
      </c>
    </row>
    <row r="489" spans="1:7">
      <c r="A489">
        <v>487</v>
      </c>
      <c r="B489">
        <v>10500299.6165791</v>
      </c>
      <c r="C489">
        <v>1556583.10154187</v>
      </c>
      <c r="D489">
        <v>2960667.89683634</v>
      </c>
      <c r="E489">
        <v>2848227.08094671</v>
      </c>
      <c r="F489">
        <v>448431.589882721</v>
      </c>
      <c r="G489">
        <v>2686389.94737144</v>
      </c>
    </row>
    <row r="490" spans="1:7">
      <c r="A490">
        <v>488</v>
      </c>
      <c r="B490">
        <v>10500299.6168209</v>
      </c>
      <c r="C490">
        <v>1556573.34068461</v>
      </c>
      <c r="D490">
        <v>2960671.75400154</v>
      </c>
      <c r="E490">
        <v>2848227.08094671</v>
      </c>
      <c r="F490">
        <v>448435.22721156</v>
      </c>
      <c r="G490">
        <v>2686392.21397645</v>
      </c>
    </row>
    <row r="491" spans="1:7">
      <c r="A491">
        <v>489</v>
      </c>
      <c r="B491">
        <v>10500299.6170071</v>
      </c>
      <c r="C491">
        <v>1556586.24293001</v>
      </c>
      <c r="D491">
        <v>2960666.62377181</v>
      </c>
      <c r="E491">
        <v>2848227.08094671</v>
      </c>
      <c r="F491">
        <v>448430.454649096</v>
      </c>
      <c r="G491">
        <v>2686389.21470943</v>
      </c>
    </row>
    <row r="492" spans="1:7">
      <c r="A492">
        <v>490</v>
      </c>
      <c r="B492">
        <v>10500299.6162434</v>
      </c>
      <c r="C492">
        <v>1556578.55111882</v>
      </c>
      <c r="D492">
        <v>2960668.57774149</v>
      </c>
      <c r="E492">
        <v>2848227.08094671</v>
      </c>
      <c r="F492">
        <v>448434.235761478</v>
      </c>
      <c r="G492">
        <v>2686391.17067491</v>
      </c>
    </row>
    <row r="493" spans="1:7">
      <c r="A493">
        <v>491</v>
      </c>
      <c r="B493">
        <v>10500299.616016</v>
      </c>
      <c r="C493">
        <v>1556575.51953949</v>
      </c>
      <c r="D493">
        <v>2960670.10848455</v>
      </c>
      <c r="E493">
        <v>2848227.08094671</v>
      </c>
      <c r="F493">
        <v>448435.110123245</v>
      </c>
      <c r="G493">
        <v>2686391.79692196</v>
      </c>
    </row>
    <row r="494" spans="1:7">
      <c r="A494">
        <v>492</v>
      </c>
      <c r="B494">
        <v>10500299.6160742</v>
      </c>
      <c r="C494">
        <v>1556577.52162606</v>
      </c>
      <c r="D494">
        <v>2960669.4244123</v>
      </c>
      <c r="E494">
        <v>2848227.08094671</v>
      </c>
      <c r="F494">
        <v>448434.295615148</v>
      </c>
      <c r="G494">
        <v>2686391.29347403</v>
      </c>
    </row>
    <row r="495" spans="1:7">
      <c r="A495">
        <v>493</v>
      </c>
      <c r="B495">
        <v>10500299.6166219</v>
      </c>
      <c r="C495">
        <v>1556580.10612746</v>
      </c>
      <c r="D495">
        <v>2960668.78286646</v>
      </c>
      <c r="E495">
        <v>2848227.08094671</v>
      </c>
      <c r="F495">
        <v>448432.988328366</v>
      </c>
      <c r="G495">
        <v>2686390.65835289</v>
      </c>
    </row>
    <row r="496" spans="1:7">
      <c r="A496">
        <v>494</v>
      </c>
      <c r="B496">
        <v>10500299.6155875</v>
      </c>
      <c r="C496">
        <v>1556565.86528851</v>
      </c>
      <c r="D496">
        <v>2960671.43813524</v>
      </c>
      <c r="E496">
        <v>2848227.08094671</v>
      </c>
      <c r="F496">
        <v>448440.728876188</v>
      </c>
      <c r="G496">
        <v>2686394.50234081</v>
      </c>
    </row>
    <row r="497" spans="1:7">
      <c r="A497">
        <v>495</v>
      </c>
      <c r="B497">
        <v>10500299.615192</v>
      </c>
      <c r="C497">
        <v>1556560.92256141</v>
      </c>
      <c r="D497">
        <v>2960673.75978321</v>
      </c>
      <c r="E497">
        <v>2848227.08094671</v>
      </c>
      <c r="F497">
        <v>448442.277827401</v>
      </c>
      <c r="G497">
        <v>2686395.57407326</v>
      </c>
    </row>
    <row r="498" spans="1:7">
      <c r="A498">
        <v>496</v>
      </c>
      <c r="B498">
        <v>10500299.61541</v>
      </c>
      <c r="C498">
        <v>1556567.32734562</v>
      </c>
      <c r="D498">
        <v>2960672.07601083</v>
      </c>
      <c r="E498">
        <v>2848227.08094671</v>
      </c>
      <c r="F498">
        <v>448439.195483365</v>
      </c>
      <c r="G498">
        <v>2686393.93562351</v>
      </c>
    </row>
    <row r="499" spans="1:7">
      <c r="A499">
        <v>497</v>
      </c>
      <c r="B499">
        <v>10500299.6158522</v>
      </c>
      <c r="C499">
        <v>1556558.05704618</v>
      </c>
      <c r="D499">
        <v>2960675.63029356</v>
      </c>
      <c r="E499">
        <v>2848227.08094671</v>
      </c>
      <c r="F499">
        <v>448442.794693028</v>
      </c>
      <c r="G499">
        <v>2686396.05287275</v>
      </c>
    </row>
    <row r="500" spans="1:7">
      <c r="A500">
        <v>498</v>
      </c>
      <c r="B500">
        <v>10500299.6153914</v>
      </c>
      <c r="C500">
        <v>1556559.41623577</v>
      </c>
      <c r="D500">
        <v>2960674.967042</v>
      </c>
      <c r="E500">
        <v>2848227.08094671</v>
      </c>
      <c r="F500">
        <v>448442.339335318</v>
      </c>
      <c r="G500">
        <v>2686395.81183163</v>
      </c>
    </row>
    <row r="501" spans="1:7">
      <c r="A501">
        <v>499</v>
      </c>
      <c r="B501">
        <v>10500299.6153558</v>
      </c>
      <c r="C501">
        <v>1556555.17605207</v>
      </c>
      <c r="D501">
        <v>2960675.97335307</v>
      </c>
      <c r="E501">
        <v>2848227.08094671</v>
      </c>
      <c r="F501">
        <v>448444.465296231</v>
      </c>
      <c r="G501">
        <v>2686396.91970767</v>
      </c>
    </row>
    <row r="502" spans="1:7">
      <c r="A502">
        <v>500</v>
      </c>
      <c r="B502">
        <v>10500299.6155421</v>
      </c>
      <c r="C502">
        <v>1556561.28896836</v>
      </c>
      <c r="D502">
        <v>2960673.42407426</v>
      </c>
      <c r="E502">
        <v>2848227.08094671</v>
      </c>
      <c r="F502">
        <v>448442.29498665</v>
      </c>
      <c r="G502">
        <v>2686395.52656611</v>
      </c>
    </row>
    <row r="503" spans="1:7">
      <c r="A503">
        <v>501</v>
      </c>
      <c r="B503">
        <v>10500299.6152909</v>
      </c>
      <c r="C503">
        <v>1556555.58828538</v>
      </c>
      <c r="D503">
        <v>2960674.49606574</v>
      </c>
      <c r="E503">
        <v>2848227.08094671</v>
      </c>
      <c r="F503">
        <v>448445.345223621</v>
      </c>
      <c r="G503">
        <v>2686397.10476944</v>
      </c>
    </row>
    <row r="504" spans="1:7">
      <c r="A504">
        <v>502</v>
      </c>
      <c r="B504">
        <v>10500299.6150921</v>
      </c>
      <c r="C504">
        <v>1556555.14957555</v>
      </c>
      <c r="D504">
        <v>2960676.02804046</v>
      </c>
      <c r="E504">
        <v>2848227.08094671</v>
      </c>
      <c r="F504">
        <v>448444.437386991</v>
      </c>
      <c r="G504">
        <v>2686396.91914238</v>
      </c>
    </row>
    <row r="505" spans="1:7">
      <c r="A505">
        <v>503</v>
      </c>
      <c r="B505">
        <v>10500299.6155113</v>
      </c>
      <c r="C505">
        <v>1556550.71304714</v>
      </c>
      <c r="D505">
        <v>2960676.71418511</v>
      </c>
      <c r="E505">
        <v>2848227.08094671</v>
      </c>
      <c r="F505">
        <v>448446.988964566</v>
      </c>
      <c r="G505">
        <v>2686398.11836778</v>
      </c>
    </row>
    <row r="506" spans="1:7">
      <c r="A506">
        <v>504</v>
      </c>
      <c r="B506">
        <v>10500299.6152042</v>
      </c>
      <c r="C506">
        <v>1556553.3172051</v>
      </c>
      <c r="D506">
        <v>2960676.01554115</v>
      </c>
      <c r="E506">
        <v>2848227.08094671</v>
      </c>
      <c r="F506">
        <v>448445.735570373</v>
      </c>
      <c r="G506">
        <v>2686397.46594085</v>
      </c>
    </row>
    <row r="507" spans="1:7">
      <c r="A507">
        <v>505</v>
      </c>
      <c r="B507">
        <v>10500299.615539</v>
      </c>
      <c r="C507">
        <v>1556544.41250115</v>
      </c>
      <c r="D507">
        <v>2960680.00703328</v>
      </c>
      <c r="E507">
        <v>2848227.08094671</v>
      </c>
      <c r="F507">
        <v>448448.665225826</v>
      </c>
      <c r="G507">
        <v>2686399.44983198</v>
      </c>
    </row>
    <row r="508" spans="1:7">
      <c r="A508">
        <v>506</v>
      </c>
      <c r="B508">
        <v>10500299.6149788</v>
      </c>
      <c r="C508">
        <v>1556556.1245233</v>
      </c>
      <c r="D508">
        <v>2960676.25852538</v>
      </c>
      <c r="E508">
        <v>2848227.08094671</v>
      </c>
      <c r="F508">
        <v>448443.559803219</v>
      </c>
      <c r="G508">
        <v>2686396.59118015</v>
      </c>
    </row>
    <row r="509" spans="1:7">
      <c r="A509">
        <v>507</v>
      </c>
      <c r="B509">
        <v>10500299.6154939</v>
      </c>
      <c r="C509">
        <v>1556555.20466231</v>
      </c>
      <c r="D509">
        <v>2960675.46707151</v>
      </c>
      <c r="E509">
        <v>2848227.08094671</v>
      </c>
      <c r="F509">
        <v>448444.790400535</v>
      </c>
      <c r="G509">
        <v>2686397.07241283</v>
      </c>
    </row>
    <row r="510" spans="1:7">
      <c r="A510">
        <v>508</v>
      </c>
      <c r="B510">
        <v>10500299.6153949</v>
      </c>
      <c r="C510">
        <v>1556555.19113143</v>
      </c>
      <c r="D510">
        <v>2960676.44561018</v>
      </c>
      <c r="E510">
        <v>2848227.08094671</v>
      </c>
      <c r="F510">
        <v>448444.039597859</v>
      </c>
      <c r="G510">
        <v>2686396.85810872</v>
      </c>
    </row>
    <row r="511" spans="1:7">
      <c r="A511">
        <v>509</v>
      </c>
      <c r="B511">
        <v>10500299.6155188</v>
      </c>
      <c r="C511">
        <v>1556555.07252797</v>
      </c>
      <c r="D511">
        <v>2960676.27202564</v>
      </c>
      <c r="E511">
        <v>2848227.08094671</v>
      </c>
      <c r="F511">
        <v>448444.286817768</v>
      </c>
      <c r="G511">
        <v>2686396.90320068</v>
      </c>
    </row>
    <row r="512" spans="1:7">
      <c r="A512">
        <v>510</v>
      </c>
      <c r="B512">
        <v>10500299.6150337</v>
      </c>
      <c r="C512">
        <v>1556555.99001291</v>
      </c>
      <c r="D512">
        <v>2960677.03320352</v>
      </c>
      <c r="E512">
        <v>2848227.08094671</v>
      </c>
      <c r="F512">
        <v>448443.023144529</v>
      </c>
      <c r="G512">
        <v>2686396.48772601</v>
      </c>
    </row>
    <row r="513" spans="1:7">
      <c r="A513">
        <v>511</v>
      </c>
      <c r="B513">
        <v>10500299.6150064</v>
      </c>
      <c r="C513">
        <v>1556555.68861372</v>
      </c>
      <c r="D513">
        <v>2960676.71260961</v>
      </c>
      <c r="E513">
        <v>2848227.08094671</v>
      </c>
      <c r="F513">
        <v>448443.493040299</v>
      </c>
      <c r="G513">
        <v>2686396.63979603</v>
      </c>
    </row>
    <row r="514" spans="1:7">
      <c r="A514">
        <v>512</v>
      </c>
      <c r="B514">
        <v>10500299.6148539</v>
      </c>
      <c r="C514">
        <v>1556560.42634303</v>
      </c>
      <c r="D514">
        <v>2960675.40029591</v>
      </c>
      <c r="E514">
        <v>2848227.08094671</v>
      </c>
      <c r="F514">
        <v>448441.266890698</v>
      </c>
      <c r="G514">
        <v>2686395.44037752</v>
      </c>
    </row>
    <row r="515" spans="1:7">
      <c r="A515">
        <v>513</v>
      </c>
      <c r="B515">
        <v>10500299.6147692</v>
      </c>
      <c r="C515">
        <v>1556559.44375831</v>
      </c>
      <c r="D515">
        <v>2960675.80265795</v>
      </c>
      <c r="E515">
        <v>2848227.08094671</v>
      </c>
      <c r="F515">
        <v>448441.623370723</v>
      </c>
      <c r="G515">
        <v>2686395.6640355</v>
      </c>
    </row>
    <row r="516" spans="1:7">
      <c r="A516">
        <v>514</v>
      </c>
      <c r="B516">
        <v>10500299.6147748</v>
      </c>
      <c r="C516">
        <v>1556558.5771885</v>
      </c>
      <c r="D516">
        <v>2960676.58401508</v>
      </c>
      <c r="E516">
        <v>2848227.08094671</v>
      </c>
      <c r="F516">
        <v>448441.6136579</v>
      </c>
      <c r="G516">
        <v>2686395.75896666</v>
      </c>
    </row>
    <row r="517" spans="1:7">
      <c r="A517">
        <v>515</v>
      </c>
      <c r="B517">
        <v>10500299.6147005</v>
      </c>
      <c r="C517">
        <v>1556558.02233145</v>
      </c>
      <c r="D517">
        <v>2960675.96460108</v>
      </c>
      <c r="E517">
        <v>2848227.08094671</v>
      </c>
      <c r="F517">
        <v>448442.470627269</v>
      </c>
      <c r="G517">
        <v>2686396.07619396</v>
      </c>
    </row>
    <row r="518" spans="1:7">
      <c r="A518">
        <v>516</v>
      </c>
      <c r="B518">
        <v>10500299.6147256</v>
      </c>
      <c r="C518">
        <v>1556553.50520597</v>
      </c>
      <c r="D518">
        <v>2960677.85645543</v>
      </c>
      <c r="E518">
        <v>2848227.08094671</v>
      </c>
      <c r="F518">
        <v>448444.075169426</v>
      </c>
      <c r="G518">
        <v>2686397.09694803</v>
      </c>
    </row>
    <row r="519" spans="1:7">
      <c r="A519">
        <v>517</v>
      </c>
      <c r="B519">
        <v>10500299.6146939</v>
      </c>
      <c r="C519">
        <v>1556557.03708713</v>
      </c>
      <c r="D519">
        <v>2960676.17193486</v>
      </c>
      <c r="E519">
        <v>2848227.08094671</v>
      </c>
      <c r="F519">
        <v>448442.991068413</v>
      </c>
      <c r="G519">
        <v>2686396.33365675</v>
      </c>
    </row>
    <row r="520" spans="1:7">
      <c r="A520">
        <v>518</v>
      </c>
      <c r="B520">
        <v>10500299.6146872</v>
      </c>
      <c r="C520">
        <v>1556555.46739134</v>
      </c>
      <c r="D520">
        <v>2960676.63629486</v>
      </c>
      <c r="E520">
        <v>2848227.08094671</v>
      </c>
      <c r="F520">
        <v>448443.713419633</v>
      </c>
      <c r="G520">
        <v>2686396.71663461</v>
      </c>
    </row>
    <row r="521" spans="1:7">
      <c r="A521">
        <v>519</v>
      </c>
      <c r="B521">
        <v>10500299.6146539</v>
      </c>
      <c r="C521">
        <v>1556555.5369058</v>
      </c>
      <c r="D521">
        <v>2960676.71483454</v>
      </c>
      <c r="E521">
        <v>2848227.08094671</v>
      </c>
      <c r="F521">
        <v>448443.59494065</v>
      </c>
      <c r="G521">
        <v>2686396.68702618</v>
      </c>
    </row>
    <row r="522" spans="1:7">
      <c r="A522">
        <v>520</v>
      </c>
      <c r="B522">
        <v>10500299.6147197</v>
      </c>
      <c r="C522">
        <v>1556555.2867945</v>
      </c>
      <c r="D522">
        <v>2960676.17520926</v>
      </c>
      <c r="E522">
        <v>2848227.08094671</v>
      </c>
      <c r="F522">
        <v>448444.191043462</v>
      </c>
      <c r="G522">
        <v>2686396.88072576</v>
      </c>
    </row>
    <row r="523" spans="1:7">
      <c r="A523">
        <v>521</v>
      </c>
      <c r="B523">
        <v>10500299.6147144</v>
      </c>
      <c r="C523">
        <v>1556558.14527613</v>
      </c>
      <c r="D523">
        <v>2960675.75005873</v>
      </c>
      <c r="E523">
        <v>2848227.08094671</v>
      </c>
      <c r="F523">
        <v>448442.567804679</v>
      </c>
      <c r="G523">
        <v>2686396.07062815</v>
      </c>
    </row>
    <row r="524" spans="1:7">
      <c r="A524">
        <v>522</v>
      </c>
      <c r="B524">
        <v>10500299.6147206</v>
      </c>
      <c r="C524">
        <v>1556561.59314899</v>
      </c>
      <c r="D524">
        <v>2960675.0425865</v>
      </c>
      <c r="E524">
        <v>2848227.08094671</v>
      </c>
      <c r="F524">
        <v>448440.750408832</v>
      </c>
      <c r="G524">
        <v>2686395.14762959</v>
      </c>
    </row>
    <row r="525" spans="1:7">
      <c r="A525">
        <v>523</v>
      </c>
      <c r="B525">
        <v>10500299.6146355</v>
      </c>
      <c r="C525">
        <v>1556554.77698886</v>
      </c>
      <c r="D525">
        <v>2960676.60114456</v>
      </c>
      <c r="E525">
        <v>2848227.08094671</v>
      </c>
      <c r="F525">
        <v>448444.227466398</v>
      </c>
      <c r="G525">
        <v>2686396.92808894</v>
      </c>
    </row>
    <row r="526" spans="1:7">
      <c r="A526">
        <v>524</v>
      </c>
      <c r="B526">
        <v>10500299.6148128</v>
      </c>
      <c r="C526">
        <v>1556551.22695063</v>
      </c>
      <c r="D526">
        <v>2960677.62545027</v>
      </c>
      <c r="E526">
        <v>2848227.08094671</v>
      </c>
      <c r="F526">
        <v>448445.852732944</v>
      </c>
      <c r="G526">
        <v>2686397.82873226</v>
      </c>
    </row>
    <row r="527" spans="1:7">
      <c r="A527">
        <v>525</v>
      </c>
      <c r="B527">
        <v>10500299.6147172</v>
      </c>
      <c r="C527">
        <v>1556555.63384946</v>
      </c>
      <c r="D527">
        <v>2960676.01538625</v>
      </c>
      <c r="E527">
        <v>2848227.08094671</v>
      </c>
      <c r="F527">
        <v>448444.107993501</v>
      </c>
      <c r="G527">
        <v>2686396.77654131</v>
      </c>
    </row>
    <row r="528" spans="1:7">
      <c r="A528">
        <v>526</v>
      </c>
      <c r="B528">
        <v>10500299.614767</v>
      </c>
      <c r="C528">
        <v>1556556.99952082</v>
      </c>
      <c r="D528">
        <v>2960676.39635301</v>
      </c>
      <c r="E528">
        <v>2848227.08094671</v>
      </c>
      <c r="F528">
        <v>448442.847312248</v>
      </c>
      <c r="G528">
        <v>2686396.2906342</v>
      </c>
    </row>
    <row r="529" spans="1:7">
      <c r="A529">
        <v>527</v>
      </c>
      <c r="B529">
        <v>10500299.6146463</v>
      </c>
      <c r="C529">
        <v>1556553.67419139</v>
      </c>
      <c r="D529">
        <v>2960677.38761467</v>
      </c>
      <c r="E529">
        <v>2848227.08094671</v>
      </c>
      <c r="F529">
        <v>448444.350849146</v>
      </c>
      <c r="G529">
        <v>2686397.12104433</v>
      </c>
    </row>
    <row r="530" spans="1:7">
      <c r="A530">
        <v>528</v>
      </c>
      <c r="B530">
        <v>10500299.614733</v>
      </c>
      <c r="C530">
        <v>1556556.99883393</v>
      </c>
      <c r="D530">
        <v>2960675.47964704</v>
      </c>
      <c r="E530">
        <v>2848227.08094671</v>
      </c>
      <c r="F530">
        <v>448443.611499634</v>
      </c>
      <c r="G530">
        <v>2686396.44380564</v>
      </c>
    </row>
    <row r="531" spans="1:7">
      <c r="A531">
        <v>529</v>
      </c>
      <c r="B531">
        <v>10500299.6146434</v>
      </c>
      <c r="C531">
        <v>1556551.95109346</v>
      </c>
      <c r="D531">
        <v>2960677.22779515</v>
      </c>
      <c r="E531">
        <v>2848227.08094671</v>
      </c>
      <c r="F531">
        <v>448445.682197967</v>
      </c>
      <c r="G531">
        <v>2686397.67261009</v>
      </c>
    </row>
    <row r="532" spans="1:7">
      <c r="A532">
        <v>530</v>
      </c>
      <c r="B532">
        <v>10500299.6146705</v>
      </c>
      <c r="C532">
        <v>1556555.0226807</v>
      </c>
      <c r="D532">
        <v>2960676.40264835</v>
      </c>
      <c r="E532">
        <v>2848227.08094671</v>
      </c>
      <c r="F532">
        <v>448444.212485408</v>
      </c>
      <c r="G532">
        <v>2686396.89590929</v>
      </c>
    </row>
    <row r="533" spans="1:7">
      <c r="A533">
        <v>531</v>
      </c>
      <c r="B533">
        <v>10500299.6146615</v>
      </c>
      <c r="C533">
        <v>1556554.83463247</v>
      </c>
      <c r="D533">
        <v>2960676.90708229</v>
      </c>
      <c r="E533">
        <v>2848227.08094671</v>
      </c>
      <c r="F533">
        <v>448443.950599528</v>
      </c>
      <c r="G533">
        <v>2686396.84140049</v>
      </c>
    </row>
    <row r="534" spans="1:7">
      <c r="A534">
        <v>532</v>
      </c>
      <c r="B534">
        <v>10500299.6146528</v>
      </c>
      <c r="C534">
        <v>1556556.45579692</v>
      </c>
      <c r="D534">
        <v>2960676.0322105</v>
      </c>
      <c r="E534">
        <v>2848227.08094671</v>
      </c>
      <c r="F534">
        <v>448443.522500285</v>
      </c>
      <c r="G534">
        <v>2686396.5231984</v>
      </c>
    </row>
    <row r="535" spans="1:7">
      <c r="A535">
        <v>533</v>
      </c>
      <c r="B535">
        <v>10500299.6146047</v>
      </c>
      <c r="C535">
        <v>1556555.42378064</v>
      </c>
      <c r="D535">
        <v>2960676.73083002</v>
      </c>
      <c r="E535">
        <v>2848227.08094671</v>
      </c>
      <c r="F535">
        <v>448443.674119426</v>
      </c>
      <c r="G535">
        <v>2686396.70492793</v>
      </c>
    </row>
    <row r="536" spans="1:7">
      <c r="A536">
        <v>534</v>
      </c>
      <c r="B536">
        <v>10500299.6146346</v>
      </c>
      <c r="C536">
        <v>1556555.29601455</v>
      </c>
      <c r="D536">
        <v>2960676.78778098</v>
      </c>
      <c r="E536">
        <v>2848227.08094671</v>
      </c>
      <c r="F536">
        <v>448443.717671336</v>
      </c>
      <c r="G536">
        <v>2686396.73222098</v>
      </c>
    </row>
    <row r="537" spans="1:7">
      <c r="A537">
        <v>535</v>
      </c>
      <c r="B537">
        <v>10500299.6145799</v>
      </c>
      <c r="C537">
        <v>1556556.4965901</v>
      </c>
      <c r="D537">
        <v>2960676.49811472</v>
      </c>
      <c r="E537">
        <v>2848227.08094671</v>
      </c>
      <c r="F537">
        <v>448443.112135556</v>
      </c>
      <c r="G537">
        <v>2686396.42679278</v>
      </c>
    </row>
    <row r="538" spans="1:7">
      <c r="A538">
        <v>536</v>
      </c>
      <c r="B538">
        <v>10500299.6145689</v>
      </c>
      <c r="C538">
        <v>1556556.38484779</v>
      </c>
      <c r="D538">
        <v>2960676.44008425</v>
      </c>
      <c r="E538">
        <v>2848227.08094671</v>
      </c>
      <c r="F538">
        <v>448443.232302404</v>
      </c>
      <c r="G538">
        <v>2686396.47638778</v>
      </c>
    </row>
    <row r="539" spans="1:7">
      <c r="A539">
        <v>537</v>
      </c>
      <c r="B539">
        <v>10500299.6145635</v>
      </c>
      <c r="C539">
        <v>1556553.8055842</v>
      </c>
      <c r="D539">
        <v>2960677.30488262</v>
      </c>
      <c r="E539">
        <v>2848227.08094671</v>
      </c>
      <c r="F539">
        <v>448444.316246947</v>
      </c>
      <c r="G539">
        <v>2686397.10690306</v>
      </c>
    </row>
    <row r="540" spans="1:7">
      <c r="A540">
        <v>538</v>
      </c>
      <c r="B540">
        <v>10500299.6145708</v>
      </c>
      <c r="C540">
        <v>1556553.70544683</v>
      </c>
      <c r="D540">
        <v>2960677.48815608</v>
      </c>
      <c r="E540">
        <v>2848227.08094671</v>
      </c>
      <c r="F540">
        <v>448444.233715666</v>
      </c>
      <c r="G540">
        <v>2686397.10630547</v>
      </c>
    </row>
    <row r="541" spans="1:7">
      <c r="A541">
        <v>539</v>
      </c>
      <c r="B541">
        <v>10500299.6145421</v>
      </c>
      <c r="C541">
        <v>1556554.05619284</v>
      </c>
      <c r="D541">
        <v>2960677.34781539</v>
      </c>
      <c r="E541">
        <v>2848227.08094671</v>
      </c>
      <c r="F541">
        <v>448444.114099722</v>
      </c>
      <c r="G541">
        <v>2686397.01548748</v>
      </c>
    </row>
    <row r="542" spans="1:7">
      <c r="A542">
        <v>540</v>
      </c>
      <c r="B542">
        <v>10500299.6145622</v>
      </c>
      <c r="C542">
        <v>1556554.66511583</v>
      </c>
      <c r="D542">
        <v>2960677.10972607</v>
      </c>
      <c r="E542">
        <v>2848227.08094671</v>
      </c>
      <c r="F542">
        <v>448443.883946514</v>
      </c>
      <c r="G542">
        <v>2686396.8748271</v>
      </c>
    </row>
    <row r="543" spans="1:7">
      <c r="A543">
        <v>541</v>
      </c>
      <c r="B543">
        <v>10500299.6145375</v>
      </c>
      <c r="C543">
        <v>1556555.25797132</v>
      </c>
      <c r="D543">
        <v>2960677.241888</v>
      </c>
      <c r="E543">
        <v>2848227.08094671</v>
      </c>
      <c r="F543">
        <v>448443.360121605</v>
      </c>
      <c r="G543">
        <v>2686396.6736099</v>
      </c>
    </row>
    <row r="544" spans="1:7">
      <c r="A544">
        <v>542</v>
      </c>
      <c r="B544">
        <v>10500299.6145613</v>
      </c>
      <c r="C544">
        <v>1556555.26188929</v>
      </c>
      <c r="D544">
        <v>2960677.04423339</v>
      </c>
      <c r="E544">
        <v>2848227.08094671</v>
      </c>
      <c r="F544">
        <v>448443.514054411</v>
      </c>
      <c r="G544">
        <v>2686396.71343753</v>
      </c>
    </row>
    <row r="545" spans="1:7">
      <c r="A545">
        <v>543</v>
      </c>
      <c r="B545">
        <v>10500299.6145489</v>
      </c>
      <c r="C545">
        <v>1556554.68621578</v>
      </c>
      <c r="D545">
        <v>2960677.58096468</v>
      </c>
      <c r="E545">
        <v>2848227.08094671</v>
      </c>
      <c r="F545">
        <v>448443.492378338</v>
      </c>
      <c r="G545">
        <v>2686396.77404339</v>
      </c>
    </row>
    <row r="546" spans="1:7">
      <c r="A546">
        <v>544</v>
      </c>
      <c r="B546">
        <v>10500299.6145687</v>
      </c>
      <c r="C546">
        <v>1556555.88789751</v>
      </c>
      <c r="D546">
        <v>2960676.8119471</v>
      </c>
      <c r="E546">
        <v>2848227.08094671</v>
      </c>
      <c r="F546">
        <v>448443.272818212</v>
      </c>
      <c r="G546">
        <v>2686396.56095912</v>
      </c>
    </row>
    <row r="547" spans="1:7">
      <c r="A547">
        <v>545</v>
      </c>
      <c r="B547">
        <v>10500299.6145573</v>
      </c>
      <c r="C547">
        <v>1556554.57133714</v>
      </c>
      <c r="D547">
        <v>2960677.69502216</v>
      </c>
      <c r="E547">
        <v>2848227.08094671</v>
      </c>
      <c r="F547">
        <v>448443.460223096</v>
      </c>
      <c r="G547">
        <v>2686396.80702819</v>
      </c>
    </row>
    <row r="548" spans="1:7">
      <c r="A548">
        <v>546</v>
      </c>
      <c r="B548">
        <v>10500299.61456</v>
      </c>
      <c r="C548">
        <v>1556557.00864658</v>
      </c>
      <c r="D548">
        <v>2960676.80997642</v>
      </c>
      <c r="E548">
        <v>2848227.08094671</v>
      </c>
      <c r="F548">
        <v>448442.494299847</v>
      </c>
      <c r="G548">
        <v>2686396.22069045</v>
      </c>
    </row>
    <row r="549" spans="1:7">
      <c r="A549">
        <v>547</v>
      </c>
      <c r="B549">
        <v>10500299.6145598</v>
      </c>
      <c r="C549">
        <v>1556557.0218593</v>
      </c>
      <c r="D549">
        <v>2960676.72389519</v>
      </c>
      <c r="E549">
        <v>2848227.08094671</v>
      </c>
      <c r="F549">
        <v>448442.555607151</v>
      </c>
      <c r="G549">
        <v>2686396.23225146</v>
      </c>
    </row>
    <row r="550" spans="1:7">
      <c r="A550">
        <v>548</v>
      </c>
      <c r="B550">
        <v>10500299.6145399</v>
      </c>
      <c r="C550">
        <v>1556555.02901444</v>
      </c>
      <c r="D550">
        <v>2960677.15816161</v>
      </c>
      <c r="E550">
        <v>2848227.08094671</v>
      </c>
      <c r="F550">
        <v>448443.586119853</v>
      </c>
      <c r="G550">
        <v>2686396.76029725</v>
      </c>
    </row>
    <row r="551" spans="1:7">
      <c r="A551">
        <v>549</v>
      </c>
      <c r="B551">
        <v>10500299.6145362</v>
      </c>
      <c r="C551">
        <v>1556552.71201786</v>
      </c>
      <c r="D551">
        <v>2960678.25005261</v>
      </c>
      <c r="E551">
        <v>2848227.08094671</v>
      </c>
      <c r="F551">
        <v>448444.314373668</v>
      </c>
      <c r="G551">
        <v>2686397.25714534</v>
      </c>
    </row>
    <row r="552" spans="1:7">
      <c r="A552">
        <v>550</v>
      </c>
      <c r="B552">
        <v>10500299.6145437</v>
      </c>
      <c r="C552">
        <v>1556552.27370412</v>
      </c>
      <c r="D552">
        <v>2960678.28338281</v>
      </c>
      <c r="E552">
        <v>2848227.08094671</v>
      </c>
      <c r="F552">
        <v>448444.590245227</v>
      </c>
      <c r="G552">
        <v>2686397.38626484</v>
      </c>
    </row>
    <row r="553" spans="1:7">
      <c r="A553">
        <v>551</v>
      </c>
      <c r="B553">
        <v>10500299.6145167</v>
      </c>
      <c r="C553">
        <v>1556550.98500106</v>
      </c>
      <c r="D553">
        <v>2960679.01753611</v>
      </c>
      <c r="E553">
        <v>2848227.08094671</v>
      </c>
      <c r="F553">
        <v>448444.903141807</v>
      </c>
      <c r="G553">
        <v>2686397.62789098</v>
      </c>
    </row>
    <row r="554" spans="1:7">
      <c r="A554">
        <v>552</v>
      </c>
      <c r="B554">
        <v>10500299.6145265</v>
      </c>
      <c r="C554">
        <v>1556549.74199601</v>
      </c>
      <c r="D554">
        <v>2960679.48674104</v>
      </c>
      <c r="E554">
        <v>2848227.08094671</v>
      </c>
      <c r="F554">
        <v>448445.381873511</v>
      </c>
      <c r="G554">
        <v>2686397.92296918</v>
      </c>
    </row>
    <row r="555" spans="1:7">
      <c r="A555">
        <v>553</v>
      </c>
      <c r="B555">
        <v>10500299.6145042</v>
      </c>
      <c r="C555">
        <v>1556551.35849378</v>
      </c>
      <c r="D555">
        <v>2960679.2522452</v>
      </c>
      <c r="E555">
        <v>2848227.08094671</v>
      </c>
      <c r="F555">
        <v>448444.450770514</v>
      </c>
      <c r="G555">
        <v>2686397.47204801</v>
      </c>
    </row>
    <row r="556" spans="1:7">
      <c r="A556">
        <v>554</v>
      </c>
      <c r="B556">
        <v>10500299.6145026</v>
      </c>
      <c r="C556">
        <v>1556550.96161869</v>
      </c>
      <c r="D556">
        <v>2960679.34523564</v>
      </c>
      <c r="E556">
        <v>2848227.08094671</v>
      </c>
      <c r="F556">
        <v>448444.648181823</v>
      </c>
      <c r="G556">
        <v>2686397.57851972</v>
      </c>
    </row>
    <row r="557" spans="1:7">
      <c r="A557">
        <v>555</v>
      </c>
      <c r="B557">
        <v>10500299.6145105</v>
      </c>
      <c r="C557">
        <v>1556550.73567178</v>
      </c>
      <c r="D557">
        <v>2960679.56626044</v>
      </c>
      <c r="E557">
        <v>2848227.08094671</v>
      </c>
      <c r="F557">
        <v>448444.625878504</v>
      </c>
      <c r="G557">
        <v>2686397.60575308</v>
      </c>
    </row>
    <row r="558" spans="1:7">
      <c r="A558">
        <v>556</v>
      </c>
      <c r="B558">
        <v>10500299.614514</v>
      </c>
      <c r="C558">
        <v>1556551.97561683</v>
      </c>
      <c r="D558">
        <v>2960679.00906415</v>
      </c>
      <c r="E558">
        <v>2848227.08094671</v>
      </c>
      <c r="F558">
        <v>448444.219543518</v>
      </c>
      <c r="G558">
        <v>2686397.32934281</v>
      </c>
    </row>
    <row r="559" spans="1:7">
      <c r="A559">
        <v>557</v>
      </c>
      <c r="B559">
        <v>10500299.614493</v>
      </c>
      <c r="C559">
        <v>1556550.32770156</v>
      </c>
      <c r="D559">
        <v>2960679.814469</v>
      </c>
      <c r="E559">
        <v>2848227.08094671</v>
      </c>
      <c r="F559">
        <v>448444.703726298</v>
      </c>
      <c r="G559">
        <v>2686397.68764946</v>
      </c>
    </row>
    <row r="560" spans="1:7">
      <c r="A560">
        <v>558</v>
      </c>
      <c r="B560">
        <v>10500299.6144729</v>
      </c>
      <c r="C560">
        <v>1556549.77877716</v>
      </c>
      <c r="D560">
        <v>2960680.09510583</v>
      </c>
      <c r="E560">
        <v>2848227.08094671</v>
      </c>
      <c r="F560">
        <v>448444.860594007</v>
      </c>
      <c r="G560">
        <v>2686397.7990492</v>
      </c>
    </row>
    <row r="561" spans="1:7">
      <c r="A561">
        <v>559</v>
      </c>
      <c r="B561">
        <v>10500299.6145163</v>
      </c>
      <c r="C561">
        <v>1556548.38872442</v>
      </c>
      <c r="D561">
        <v>2960680.52963828</v>
      </c>
      <c r="E561">
        <v>2848227.08094671</v>
      </c>
      <c r="F561">
        <v>448445.485506334</v>
      </c>
      <c r="G561">
        <v>2686398.1297006</v>
      </c>
    </row>
    <row r="562" spans="1:7">
      <c r="A562">
        <v>560</v>
      </c>
      <c r="B562">
        <v>10500299.6144891</v>
      </c>
      <c r="C562">
        <v>1556550.3772535</v>
      </c>
      <c r="D562">
        <v>2960680.0233673</v>
      </c>
      <c r="E562">
        <v>2848227.08094671</v>
      </c>
      <c r="F562">
        <v>448444.500179608</v>
      </c>
      <c r="G562">
        <v>2686397.632742</v>
      </c>
    </row>
    <row r="563" spans="1:7">
      <c r="A563">
        <v>561</v>
      </c>
      <c r="B563">
        <v>10500299.6145179</v>
      </c>
      <c r="C563">
        <v>1556547.83556835</v>
      </c>
      <c r="D563">
        <v>2960680.51953882</v>
      </c>
      <c r="E563">
        <v>2848227.08094671</v>
      </c>
      <c r="F563">
        <v>448445.86299312</v>
      </c>
      <c r="G563">
        <v>2686398.31547093</v>
      </c>
    </row>
    <row r="564" spans="1:7">
      <c r="A564">
        <v>562</v>
      </c>
      <c r="B564">
        <v>10500299.6144736</v>
      </c>
      <c r="C564">
        <v>1556550.18725441</v>
      </c>
      <c r="D564">
        <v>2960680.13379503</v>
      </c>
      <c r="E564">
        <v>2848227.08094671</v>
      </c>
      <c r="F564">
        <v>448444.546412939</v>
      </c>
      <c r="G564">
        <v>2686397.66606448</v>
      </c>
    </row>
    <row r="565" spans="1:7">
      <c r="A565">
        <v>563</v>
      </c>
      <c r="B565">
        <v>10500299.6144757</v>
      </c>
      <c r="C565">
        <v>1556551.8596181</v>
      </c>
      <c r="D565">
        <v>2960679.91186799</v>
      </c>
      <c r="E565">
        <v>2848227.08094671</v>
      </c>
      <c r="F565">
        <v>448443.567515136</v>
      </c>
      <c r="G565">
        <v>2686397.19452773</v>
      </c>
    </row>
    <row r="566" spans="1:7">
      <c r="A566">
        <v>564</v>
      </c>
      <c r="B566">
        <v>10500299.6144812</v>
      </c>
      <c r="C566">
        <v>1556548.4718059</v>
      </c>
      <c r="D566">
        <v>2960680.60015648</v>
      </c>
      <c r="E566">
        <v>2848227.08094671</v>
      </c>
      <c r="F566">
        <v>448445.360407972</v>
      </c>
      <c r="G566">
        <v>2686398.10116415</v>
      </c>
    </row>
    <row r="567" spans="1:7">
      <c r="A567">
        <v>565</v>
      </c>
      <c r="B567">
        <v>10500299.6145012</v>
      </c>
      <c r="C567">
        <v>1556548.97939566</v>
      </c>
      <c r="D567">
        <v>2960680.19280733</v>
      </c>
      <c r="E567">
        <v>2848227.08094671</v>
      </c>
      <c r="F567">
        <v>448445.334245456</v>
      </c>
      <c r="G567">
        <v>2686398.02710603</v>
      </c>
    </row>
    <row r="568" spans="1:7">
      <c r="A568">
        <v>566</v>
      </c>
      <c r="B568">
        <v>10500299.6144841</v>
      </c>
      <c r="C568">
        <v>1556549.863929</v>
      </c>
      <c r="D568">
        <v>2960679.9452924</v>
      </c>
      <c r="E568">
        <v>2848227.08094671</v>
      </c>
      <c r="F568">
        <v>448444.91690338</v>
      </c>
      <c r="G568">
        <v>2686397.80741257</v>
      </c>
    </row>
    <row r="569" spans="1:7">
      <c r="A569">
        <v>567</v>
      </c>
      <c r="B569">
        <v>10500299.6144868</v>
      </c>
      <c r="C569">
        <v>1556551.93281031</v>
      </c>
      <c r="D569">
        <v>2960679.48925756</v>
      </c>
      <c r="E569">
        <v>2848227.08094671</v>
      </c>
      <c r="F569">
        <v>448443.853080214</v>
      </c>
      <c r="G569">
        <v>2686397.258392</v>
      </c>
    </row>
    <row r="570" spans="1:7">
      <c r="A570">
        <v>568</v>
      </c>
      <c r="B570">
        <v>10500299.6144672</v>
      </c>
      <c r="C570">
        <v>1556548.4430326</v>
      </c>
      <c r="D570">
        <v>2960680.64267081</v>
      </c>
      <c r="E570">
        <v>2848227.08094671</v>
      </c>
      <c r="F570">
        <v>448445.340624363</v>
      </c>
      <c r="G570">
        <v>2686398.10719271</v>
      </c>
    </row>
    <row r="571" spans="1:7">
      <c r="A571">
        <v>569</v>
      </c>
      <c r="B571">
        <v>10500299.6144764</v>
      </c>
      <c r="C571">
        <v>1556548.60396829</v>
      </c>
      <c r="D571">
        <v>2960680.54711484</v>
      </c>
      <c r="E571">
        <v>2848227.08094671</v>
      </c>
      <c r="F571">
        <v>448445.306961708</v>
      </c>
      <c r="G571">
        <v>2686398.07548483</v>
      </c>
    </row>
    <row r="572" spans="1:7">
      <c r="A572">
        <v>570</v>
      </c>
      <c r="B572">
        <v>10500299.6144639</v>
      </c>
      <c r="C572">
        <v>1556548.05480096</v>
      </c>
      <c r="D572">
        <v>2960680.64207073</v>
      </c>
      <c r="E572">
        <v>2848227.08094671</v>
      </c>
      <c r="F572">
        <v>448445.611965183</v>
      </c>
      <c r="G572">
        <v>2686398.22468031</v>
      </c>
    </row>
    <row r="573" spans="1:7">
      <c r="A573">
        <v>571</v>
      </c>
      <c r="B573">
        <v>10500299.6144714</v>
      </c>
      <c r="C573">
        <v>1556548.00144623</v>
      </c>
      <c r="D573">
        <v>2960680.6885995</v>
      </c>
      <c r="E573">
        <v>2848227.08094671</v>
      </c>
      <c r="F573">
        <v>448445.610178917</v>
      </c>
      <c r="G573">
        <v>2686398.23330005</v>
      </c>
    </row>
    <row r="574" spans="1:7">
      <c r="A574">
        <v>572</v>
      </c>
      <c r="B574">
        <v>10500299.6144647</v>
      </c>
      <c r="C574">
        <v>1556548.6814585</v>
      </c>
      <c r="D574">
        <v>2960680.37077917</v>
      </c>
      <c r="E574">
        <v>2848227.08094671</v>
      </c>
      <c r="F574">
        <v>448445.400113087</v>
      </c>
      <c r="G574">
        <v>2686398.08116727</v>
      </c>
    </row>
    <row r="575" spans="1:7">
      <c r="A575">
        <v>573</v>
      </c>
      <c r="B575">
        <v>10500299.6144661</v>
      </c>
      <c r="C575">
        <v>1556547.99177199</v>
      </c>
      <c r="D575">
        <v>2960680.64519527</v>
      </c>
      <c r="E575">
        <v>2848227.08094671</v>
      </c>
      <c r="F575">
        <v>448445.650769397</v>
      </c>
      <c r="G575">
        <v>2686398.24578278</v>
      </c>
    </row>
    <row r="576" spans="1:7">
      <c r="A576">
        <v>574</v>
      </c>
      <c r="B576">
        <v>10500299.6144641</v>
      </c>
      <c r="C576">
        <v>1556547.03161492</v>
      </c>
      <c r="D576">
        <v>2960680.99197869</v>
      </c>
      <c r="E576">
        <v>2848227.08094671</v>
      </c>
      <c r="F576">
        <v>448446.043912955</v>
      </c>
      <c r="G576">
        <v>2686398.46601088</v>
      </c>
    </row>
    <row r="577" spans="1:7">
      <c r="A577">
        <v>575</v>
      </c>
      <c r="B577">
        <v>10500299.6144684</v>
      </c>
      <c r="C577">
        <v>1556547.49335083</v>
      </c>
      <c r="D577">
        <v>2960680.78196185</v>
      </c>
      <c r="E577">
        <v>2848227.08094671</v>
      </c>
      <c r="F577">
        <v>448445.888965687</v>
      </c>
      <c r="G577">
        <v>2686398.36924335</v>
      </c>
    </row>
    <row r="578" spans="1:7">
      <c r="A578">
        <v>576</v>
      </c>
      <c r="B578">
        <v>10500299.6144569</v>
      </c>
      <c r="C578">
        <v>1556548.19019385</v>
      </c>
      <c r="D578">
        <v>2960680.59075364</v>
      </c>
      <c r="E578">
        <v>2848227.08094671</v>
      </c>
      <c r="F578">
        <v>448445.558914282</v>
      </c>
      <c r="G578">
        <v>2686398.19364845</v>
      </c>
    </row>
    <row r="579" spans="1:7">
      <c r="A579">
        <v>577</v>
      </c>
      <c r="B579">
        <v>10500299.6144511</v>
      </c>
      <c r="C579">
        <v>1556548.68259128</v>
      </c>
      <c r="D579">
        <v>2960680.56858468</v>
      </c>
      <c r="E579">
        <v>2848227.08094671</v>
      </c>
      <c r="F579">
        <v>448445.235826772</v>
      </c>
      <c r="G579">
        <v>2686398.04650163</v>
      </c>
    </row>
    <row r="580" spans="1:7">
      <c r="A580">
        <v>578</v>
      </c>
      <c r="B580">
        <v>10500299.6144546</v>
      </c>
      <c r="C580">
        <v>1556549.60216513</v>
      </c>
      <c r="D580">
        <v>2960680.3431673</v>
      </c>
      <c r="E580">
        <v>2848227.08094671</v>
      </c>
      <c r="F580">
        <v>448444.779557045</v>
      </c>
      <c r="G580">
        <v>2686397.80861837</v>
      </c>
    </row>
    <row r="581" spans="1:7">
      <c r="A581">
        <v>579</v>
      </c>
      <c r="B581">
        <v>10500299.6144529</v>
      </c>
      <c r="C581">
        <v>1556548.81715407</v>
      </c>
      <c r="D581">
        <v>2960680.60995859</v>
      </c>
      <c r="E581">
        <v>2848227.08094671</v>
      </c>
      <c r="F581">
        <v>448445.110475617</v>
      </c>
      <c r="G581">
        <v>2686397.99591796</v>
      </c>
    </row>
    <row r="582" spans="1:7">
      <c r="A582">
        <v>580</v>
      </c>
      <c r="B582">
        <v>10500299.6144552</v>
      </c>
      <c r="C582">
        <v>1556549.26192105</v>
      </c>
      <c r="D582">
        <v>2960680.48040016</v>
      </c>
      <c r="E582">
        <v>2848227.08094671</v>
      </c>
      <c r="F582">
        <v>448444.900371174</v>
      </c>
      <c r="G582">
        <v>2686397.89081612</v>
      </c>
    </row>
    <row r="583" spans="1:7">
      <c r="A583">
        <v>581</v>
      </c>
      <c r="B583">
        <v>10500299.6144574</v>
      </c>
      <c r="C583">
        <v>1556548.42703782</v>
      </c>
      <c r="D583">
        <v>2960680.56938206</v>
      </c>
      <c r="E583">
        <v>2848227.08094671</v>
      </c>
      <c r="F583">
        <v>448445.412294361</v>
      </c>
      <c r="G583">
        <v>2686398.1247964</v>
      </c>
    </row>
    <row r="584" spans="1:7">
      <c r="A584">
        <v>582</v>
      </c>
      <c r="B584">
        <v>10500299.614449</v>
      </c>
      <c r="C584">
        <v>1556547.47363283</v>
      </c>
      <c r="D584">
        <v>2960681.10823773</v>
      </c>
      <c r="E584">
        <v>2848227.08094671</v>
      </c>
      <c r="F584">
        <v>448445.640103786</v>
      </c>
      <c r="G584">
        <v>2686398.3115279</v>
      </c>
    </row>
    <row r="585" spans="1:7">
      <c r="A585">
        <v>583</v>
      </c>
      <c r="B585">
        <v>10500299.6144505</v>
      </c>
      <c r="C585">
        <v>1556548.18835251</v>
      </c>
      <c r="D585">
        <v>2960680.82390363</v>
      </c>
      <c r="E585">
        <v>2848227.08094671</v>
      </c>
      <c r="F585">
        <v>448445.376323783</v>
      </c>
      <c r="G585">
        <v>2686398.14492389</v>
      </c>
    </row>
    <row r="586" spans="1:7">
      <c r="A586">
        <v>584</v>
      </c>
      <c r="B586">
        <v>10500299.6144476</v>
      </c>
      <c r="C586">
        <v>1556547.46101974</v>
      </c>
      <c r="D586">
        <v>2960681.20341461</v>
      </c>
      <c r="E586">
        <v>2848227.08094671</v>
      </c>
      <c r="F586">
        <v>448445.572543288</v>
      </c>
      <c r="G586">
        <v>2686398.2965232</v>
      </c>
    </row>
    <row r="587" spans="1:7">
      <c r="A587">
        <v>585</v>
      </c>
      <c r="B587">
        <v>10500299.6144455</v>
      </c>
      <c r="C587">
        <v>1556547.73996915</v>
      </c>
      <c r="D587">
        <v>2960681.17794015</v>
      </c>
      <c r="E587">
        <v>2848227.08094671</v>
      </c>
      <c r="F587">
        <v>448445.399115523</v>
      </c>
      <c r="G587">
        <v>2686398.216474</v>
      </c>
    </row>
    <row r="588" spans="1:7">
      <c r="A588">
        <v>586</v>
      </c>
      <c r="B588">
        <v>10500299.6144531</v>
      </c>
      <c r="C588">
        <v>1556548.27612835</v>
      </c>
      <c r="D588">
        <v>2960681.07877327</v>
      </c>
      <c r="E588">
        <v>2848227.08094671</v>
      </c>
      <c r="F588">
        <v>448445.11055709</v>
      </c>
      <c r="G588">
        <v>2686398.06804766</v>
      </c>
    </row>
    <row r="589" spans="1:7">
      <c r="A589">
        <v>587</v>
      </c>
      <c r="B589">
        <v>10500299.6144461</v>
      </c>
      <c r="C589">
        <v>1556548.20749042</v>
      </c>
      <c r="D589">
        <v>2960681.01128297</v>
      </c>
      <c r="E589">
        <v>2848227.08094671</v>
      </c>
      <c r="F589">
        <v>448445.211302628</v>
      </c>
      <c r="G589">
        <v>2686398.10342336</v>
      </c>
    </row>
    <row r="590" spans="1:7">
      <c r="A590">
        <v>588</v>
      </c>
      <c r="B590">
        <v>10500299.6144518</v>
      </c>
      <c r="C590">
        <v>1556548.06575859</v>
      </c>
      <c r="D590">
        <v>2960681.27072592</v>
      </c>
      <c r="E590">
        <v>2848227.08094671</v>
      </c>
      <c r="F590">
        <v>448445.096435234</v>
      </c>
      <c r="G590">
        <v>2686398.10058533</v>
      </c>
    </row>
    <row r="591" spans="1:7">
      <c r="A591">
        <v>589</v>
      </c>
      <c r="B591">
        <v>10500299.6144525</v>
      </c>
      <c r="C591">
        <v>1556548.17710779</v>
      </c>
      <c r="D591">
        <v>2960681.02047074</v>
      </c>
      <c r="E591">
        <v>2848227.08094671</v>
      </c>
      <c r="F591">
        <v>448445.22011962</v>
      </c>
      <c r="G591">
        <v>2686398.11580768</v>
      </c>
    </row>
    <row r="592" spans="1:7">
      <c r="A592">
        <v>590</v>
      </c>
      <c r="B592">
        <v>10500299.6144533</v>
      </c>
      <c r="C592">
        <v>1556547.17149345</v>
      </c>
      <c r="D592">
        <v>2960681.38135699</v>
      </c>
      <c r="E592">
        <v>2848227.08094671</v>
      </c>
      <c r="F592">
        <v>448445.63209003</v>
      </c>
      <c r="G592">
        <v>2686398.34856614</v>
      </c>
    </row>
    <row r="593" spans="1:7">
      <c r="A593">
        <v>591</v>
      </c>
      <c r="B593">
        <v>10500299.6144443</v>
      </c>
      <c r="C593">
        <v>1556547.85197537</v>
      </c>
      <c r="D593">
        <v>2960681.16033211</v>
      </c>
      <c r="E593">
        <v>2848227.08094671</v>
      </c>
      <c r="F593">
        <v>448445.334859337</v>
      </c>
      <c r="G593">
        <v>2686398.18633077</v>
      </c>
    </row>
    <row r="594" spans="1:7">
      <c r="A594">
        <v>592</v>
      </c>
      <c r="B594">
        <v>10500299.6144432</v>
      </c>
      <c r="C594">
        <v>1556546.96774371</v>
      </c>
      <c r="D594">
        <v>2960681.5868691</v>
      </c>
      <c r="E594">
        <v>2848227.08094671</v>
      </c>
      <c r="F594">
        <v>448445.604782168</v>
      </c>
      <c r="G594">
        <v>2686398.37410155</v>
      </c>
    </row>
    <row r="595" spans="1:7">
      <c r="A595">
        <v>593</v>
      </c>
      <c r="B595">
        <v>10500299.6144496</v>
      </c>
      <c r="C595">
        <v>1556546.60090975</v>
      </c>
      <c r="D595">
        <v>2960681.65585311</v>
      </c>
      <c r="E595">
        <v>2848227.08094671</v>
      </c>
      <c r="F595">
        <v>448445.805985533</v>
      </c>
      <c r="G595">
        <v>2686398.47075445</v>
      </c>
    </row>
    <row r="596" spans="1:7">
      <c r="A596">
        <v>594</v>
      </c>
      <c r="B596">
        <v>10500299.6144539</v>
      </c>
      <c r="C596">
        <v>1556546.73620577</v>
      </c>
      <c r="D596">
        <v>2960681.61045455</v>
      </c>
      <c r="E596">
        <v>2848227.08094671</v>
      </c>
      <c r="F596">
        <v>448445.745329834</v>
      </c>
      <c r="G596">
        <v>2686398.44151705</v>
      </c>
    </row>
    <row r="597" spans="1:7">
      <c r="A597">
        <v>595</v>
      </c>
      <c r="B597">
        <v>10500299.6144488</v>
      </c>
      <c r="C597">
        <v>1556546.40810492</v>
      </c>
      <c r="D597">
        <v>2960681.72592865</v>
      </c>
      <c r="E597">
        <v>2848227.08094671</v>
      </c>
      <c r="F597">
        <v>448445.881073497</v>
      </c>
      <c r="G597">
        <v>2686398.51839502</v>
      </c>
    </row>
    <row r="598" spans="1:7">
      <c r="A598">
        <v>596</v>
      </c>
      <c r="B598">
        <v>10500299.6144543</v>
      </c>
      <c r="C598">
        <v>1556546.72291721</v>
      </c>
      <c r="D598">
        <v>2960681.45746236</v>
      </c>
      <c r="E598">
        <v>2848227.08094671</v>
      </c>
      <c r="F598">
        <v>448445.876238874</v>
      </c>
      <c r="G598">
        <v>2686398.47688918</v>
      </c>
    </row>
    <row r="599" spans="1:7">
      <c r="A599">
        <v>597</v>
      </c>
      <c r="B599">
        <v>10500299.6144431</v>
      </c>
      <c r="C599">
        <v>1556547.44185964</v>
      </c>
      <c r="D599">
        <v>2960681.41703745</v>
      </c>
      <c r="E599">
        <v>2848227.08094671</v>
      </c>
      <c r="F599">
        <v>448445.413189292</v>
      </c>
      <c r="G599">
        <v>2686398.26140998</v>
      </c>
    </row>
    <row r="600" spans="1:7">
      <c r="A600">
        <v>598</v>
      </c>
      <c r="B600">
        <v>10500299.6144421</v>
      </c>
      <c r="C600">
        <v>1556548.70493537</v>
      </c>
      <c r="D600">
        <v>2960681.18679738</v>
      </c>
      <c r="E600">
        <v>2848227.08094671</v>
      </c>
      <c r="F600">
        <v>448444.723002497</v>
      </c>
      <c r="G600">
        <v>2686397.9187601</v>
      </c>
    </row>
    <row r="601" spans="1:7">
      <c r="A601">
        <v>599</v>
      </c>
      <c r="B601">
        <v>10500299.614442</v>
      </c>
      <c r="C601">
        <v>1556547.90855082</v>
      </c>
      <c r="D601">
        <v>2960681.48711049</v>
      </c>
      <c r="E601">
        <v>2848227.08094671</v>
      </c>
      <c r="F601">
        <v>448445.031292837</v>
      </c>
      <c r="G601">
        <v>2686398.10654115</v>
      </c>
    </row>
    <row r="602" spans="1:7">
      <c r="A602">
        <v>600</v>
      </c>
      <c r="B602">
        <v>10500299.614444</v>
      </c>
      <c r="C602">
        <v>1556548.1567637</v>
      </c>
      <c r="D602">
        <v>2960681.48011899</v>
      </c>
      <c r="E602">
        <v>2848227.08094671</v>
      </c>
      <c r="F602">
        <v>448444.869249724</v>
      </c>
      <c r="G602">
        <v>2686398.02736492</v>
      </c>
    </row>
    <row r="603" spans="1:7">
      <c r="A603">
        <v>601</v>
      </c>
      <c r="B603">
        <v>10500299.6144456</v>
      </c>
      <c r="C603">
        <v>1556547.94182037</v>
      </c>
      <c r="D603">
        <v>2960681.41901701</v>
      </c>
      <c r="E603">
        <v>2848227.08094671</v>
      </c>
      <c r="F603">
        <v>448445.064767893</v>
      </c>
      <c r="G603">
        <v>2686398.10789361</v>
      </c>
    </row>
    <row r="604" spans="1:7">
      <c r="A604">
        <v>602</v>
      </c>
      <c r="B604">
        <v>10500299.6144349</v>
      </c>
      <c r="C604">
        <v>1556548.24926208</v>
      </c>
      <c r="D604">
        <v>2960681.65726465</v>
      </c>
      <c r="E604">
        <v>2848227.08094671</v>
      </c>
      <c r="F604">
        <v>448444.65929211</v>
      </c>
      <c r="G604">
        <v>2686397.96766935</v>
      </c>
    </row>
    <row r="605" spans="1:7">
      <c r="A605">
        <v>603</v>
      </c>
      <c r="B605">
        <v>10500299.614439</v>
      </c>
      <c r="C605">
        <v>1556548.2789554</v>
      </c>
      <c r="D605">
        <v>2960681.69333739</v>
      </c>
      <c r="E605">
        <v>2848227.08094671</v>
      </c>
      <c r="F605">
        <v>448444.609469416</v>
      </c>
      <c r="G605">
        <v>2686397.95173005</v>
      </c>
    </row>
    <row r="606" spans="1:7">
      <c r="A606">
        <v>604</v>
      </c>
      <c r="B606">
        <v>10500299.6144382</v>
      </c>
      <c r="C606">
        <v>1556549.04597825</v>
      </c>
      <c r="D606">
        <v>2960681.58933708</v>
      </c>
      <c r="E606">
        <v>2848227.08094671</v>
      </c>
      <c r="F606">
        <v>448444.154971138</v>
      </c>
      <c r="G606">
        <v>2686397.74320507</v>
      </c>
    </row>
    <row r="607" spans="1:7">
      <c r="A607">
        <v>605</v>
      </c>
      <c r="B607">
        <v>10500299.6144353</v>
      </c>
      <c r="C607">
        <v>1556547.77584428</v>
      </c>
      <c r="D607">
        <v>2960681.78861619</v>
      </c>
      <c r="E607">
        <v>2848227.08094671</v>
      </c>
      <c r="F607">
        <v>448444.881421672</v>
      </c>
      <c r="G607">
        <v>2686398.0876064</v>
      </c>
    </row>
    <row r="608" spans="1:7">
      <c r="A608">
        <v>606</v>
      </c>
      <c r="B608">
        <v>10500299.6144471</v>
      </c>
      <c r="C608">
        <v>1556548.68643914</v>
      </c>
      <c r="D608">
        <v>2960681.49610874</v>
      </c>
      <c r="E608">
        <v>2848227.08094671</v>
      </c>
      <c r="F608">
        <v>448444.487617143</v>
      </c>
      <c r="G608">
        <v>2686397.86333535</v>
      </c>
    </row>
    <row r="609" spans="1:7">
      <c r="A609">
        <v>607</v>
      </c>
      <c r="B609">
        <v>10500299.6144364</v>
      </c>
      <c r="C609">
        <v>1556548.27642083</v>
      </c>
      <c r="D609">
        <v>2960681.62335299</v>
      </c>
      <c r="E609">
        <v>2848227.08094671</v>
      </c>
      <c r="F609">
        <v>448444.666601633</v>
      </c>
      <c r="G609">
        <v>2686397.96711421</v>
      </c>
    </row>
    <row r="610" spans="1:7">
      <c r="A610">
        <v>608</v>
      </c>
      <c r="B610">
        <v>10500299.6144351</v>
      </c>
      <c r="C610">
        <v>1556548.34391802</v>
      </c>
      <c r="D610">
        <v>2960681.61993023</v>
      </c>
      <c r="E610">
        <v>2848227.08094671</v>
      </c>
      <c r="F610">
        <v>448444.624631009</v>
      </c>
      <c r="G610">
        <v>2686397.94500911</v>
      </c>
    </row>
    <row r="611" spans="1:7">
      <c r="A611">
        <v>609</v>
      </c>
      <c r="B611">
        <v>10500299.6144343</v>
      </c>
      <c r="C611">
        <v>1556548.41183632</v>
      </c>
      <c r="D611">
        <v>2960681.63222824</v>
      </c>
      <c r="E611">
        <v>2848227.08094671</v>
      </c>
      <c r="F611">
        <v>448444.566760771</v>
      </c>
      <c r="G611">
        <v>2686397.92266224</v>
      </c>
    </row>
    <row r="612" spans="1:7">
      <c r="A612">
        <v>610</v>
      </c>
      <c r="B612">
        <v>10500299.6144352</v>
      </c>
      <c r="C612">
        <v>1556548.27281041</v>
      </c>
      <c r="D612">
        <v>2960681.69872561</v>
      </c>
      <c r="E612">
        <v>2848227.08094671</v>
      </c>
      <c r="F612">
        <v>448444.60954798</v>
      </c>
      <c r="G612">
        <v>2686397.95240453</v>
      </c>
    </row>
    <row r="613" spans="1:7">
      <c r="A613">
        <v>611</v>
      </c>
      <c r="B613">
        <v>10500299.6144354</v>
      </c>
      <c r="C613">
        <v>1556548.21457983</v>
      </c>
      <c r="D613">
        <v>2960681.73238166</v>
      </c>
      <c r="E613">
        <v>2848227.08094671</v>
      </c>
      <c r="F613">
        <v>448444.624352617</v>
      </c>
      <c r="G613">
        <v>2686397.96217461</v>
      </c>
    </row>
    <row r="614" spans="1:7">
      <c r="A614">
        <v>612</v>
      </c>
      <c r="B614">
        <v>10500299.6144356</v>
      </c>
      <c r="C614">
        <v>1556548.63643484</v>
      </c>
      <c r="D614">
        <v>2960681.59573124</v>
      </c>
      <c r="E614">
        <v>2848227.08094671</v>
      </c>
      <c r="F614">
        <v>448444.440455039</v>
      </c>
      <c r="G614">
        <v>2686397.86086778</v>
      </c>
    </row>
    <row r="615" spans="1:7">
      <c r="A615">
        <v>613</v>
      </c>
      <c r="B615">
        <v>10500299.6144328</v>
      </c>
      <c r="C615">
        <v>1556547.87612743</v>
      </c>
      <c r="D615">
        <v>2960681.81321741</v>
      </c>
      <c r="E615">
        <v>2848227.08094671</v>
      </c>
      <c r="F615">
        <v>448444.792337206</v>
      </c>
      <c r="G615">
        <v>2686398.05180404</v>
      </c>
    </row>
    <row r="616" spans="1:7">
      <c r="A616">
        <v>614</v>
      </c>
      <c r="B616">
        <v>10500299.6144314</v>
      </c>
      <c r="C616">
        <v>1556547.92170024</v>
      </c>
      <c r="D616">
        <v>2960681.81929847</v>
      </c>
      <c r="E616">
        <v>2848227.08094671</v>
      </c>
      <c r="F616">
        <v>448444.756523641</v>
      </c>
      <c r="G616">
        <v>2686398.03596233</v>
      </c>
    </row>
    <row r="617" spans="1:7">
      <c r="A617">
        <v>615</v>
      </c>
      <c r="B617">
        <v>10500299.6144322</v>
      </c>
      <c r="C617">
        <v>1556547.93089983</v>
      </c>
      <c r="D617">
        <v>2960681.79861671</v>
      </c>
      <c r="E617">
        <v>2848227.08094671</v>
      </c>
      <c r="F617">
        <v>448444.768756001</v>
      </c>
      <c r="G617">
        <v>2686398.03521296</v>
      </c>
    </row>
    <row r="618" spans="1:7">
      <c r="A618">
        <v>616</v>
      </c>
      <c r="B618">
        <v>10500299.6144316</v>
      </c>
      <c r="C618">
        <v>1556547.59573453</v>
      </c>
      <c r="D618">
        <v>2960681.94206683</v>
      </c>
      <c r="E618">
        <v>2848227.08094671</v>
      </c>
      <c r="F618">
        <v>448444.882832736</v>
      </c>
      <c r="G618">
        <v>2686398.11285075</v>
      </c>
    </row>
    <row r="619" spans="1:7">
      <c r="A619">
        <v>617</v>
      </c>
      <c r="B619">
        <v>10500299.6144322</v>
      </c>
      <c r="C619">
        <v>1556547.92871027</v>
      </c>
      <c r="D619">
        <v>2960681.8033734</v>
      </c>
      <c r="E619">
        <v>2848227.08094671</v>
      </c>
      <c r="F619">
        <v>448444.765550402</v>
      </c>
      <c r="G619">
        <v>2686398.03585138</v>
      </c>
    </row>
    <row r="620" spans="1:7">
      <c r="A620">
        <v>618</v>
      </c>
      <c r="B620">
        <v>10500299.6144326</v>
      </c>
      <c r="C620">
        <v>1556547.75442799</v>
      </c>
      <c r="D620">
        <v>2960681.81030586</v>
      </c>
      <c r="E620">
        <v>2848227.08094671</v>
      </c>
      <c r="F620">
        <v>448444.88069571</v>
      </c>
      <c r="G620">
        <v>2686398.08805633</v>
      </c>
    </row>
    <row r="621" spans="1:7">
      <c r="A621">
        <v>619</v>
      </c>
      <c r="B621">
        <v>10500299.6144303</v>
      </c>
      <c r="C621">
        <v>1556547.97651452</v>
      </c>
      <c r="D621">
        <v>2960681.7731247</v>
      </c>
      <c r="E621">
        <v>2848227.08094671</v>
      </c>
      <c r="F621">
        <v>448444.753643306</v>
      </c>
      <c r="G621">
        <v>2686398.03020104</v>
      </c>
    </row>
    <row r="622" spans="1:7">
      <c r="A622">
        <v>620</v>
      </c>
      <c r="B622">
        <v>10500299.6144314</v>
      </c>
      <c r="C622">
        <v>1556548.1707591</v>
      </c>
      <c r="D622">
        <v>2960681.72077122</v>
      </c>
      <c r="E622">
        <v>2848227.08094671</v>
      </c>
      <c r="F622">
        <v>448444.661256081</v>
      </c>
      <c r="G622">
        <v>2686397.98069831</v>
      </c>
    </row>
    <row r="623" spans="1:7">
      <c r="A623">
        <v>621</v>
      </c>
      <c r="B623">
        <v>10500299.6144305</v>
      </c>
      <c r="C623">
        <v>1556547.85116497</v>
      </c>
      <c r="D623">
        <v>2960681.85766621</v>
      </c>
      <c r="E623">
        <v>2848227.08094671</v>
      </c>
      <c r="F623">
        <v>448444.771840349</v>
      </c>
      <c r="G623">
        <v>2686398.0528123</v>
      </c>
    </row>
    <row r="624" spans="1:7">
      <c r="A624">
        <v>622</v>
      </c>
      <c r="B624">
        <v>10500299.6144302</v>
      </c>
      <c r="C624">
        <v>1556548.05894897</v>
      </c>
      <c r="D624">
        <v>2960681.75025859</v>
      </c>
      <c r="E624">
        <v>2848227.08094671</v>
      </c>
      <c r="F624">
        <v>448444.714487906</v>
      </c>
      <c r="G624">
        <v>2686398.00978802</v>
      </c>
    </row>
    <row r="625" spans="1:7">
      <c r="A625">
        <v>623</v>
      </c>
      <c r="B625">
        <v>10500299.6144312</v>
      </c>
      <c r="C625">
        <v>1556547.44197199</v>
      </c>
      <c r="D625">
        <v>2960681.86082171</v>
      </c>
      <c r="E625">
        <v>2848227.08094671</v>
      </c>
      <c r="F625">
        <v>448445.051330965</v>
      </c>
      <c r="G625">
        <v>2686398.17935978</v>
      </c>
    </row>
    <row r="626" spans="1:7">
      <c r="A626">
        <v>624</v>
      </c>
      <c r="B626">
        <v>10500299.6144306</v>
      </c>
      <c r="C626">
        <v>1556547.93771339</v>
      </c>
      <c r="D626">
        <v>2960681.80090373</v>
      </c>
      <c r="E626">
        <v>2848227.08094671</v>
      </c>
      <c r="F626">
        <v>448444.757090837</v>
      </c>
      <c r="G626">
        <v>2686398.03777597</v>
      </c>
    </row>
    <row r="627" spans="1:7">
      <c r="A627">
        <v>625</v>
      </c>
      <c r="B627">
        <v>10500299.6144303</v>
      </c>
      <c r="C627">
        <v>1556547.83440481</v>
      </c>
      <c r="D627">
        <v>2960681.85498147</v>
      </c>
      <c r="E627">
        <v>2848227.08094671</v>
      </c>
      <c r="F627">
        <v>448444.787554507</v>
      </c>
      <c r="G627">
        <v>2686398.05654281</v>
      </c>
    </row>
    <row r="628" spans="1:7">
      <c r="A628">
        <v>626</v>
      </c>
      <c r="B628">
        <v>10500299.6144299</v>
      </c>
      <c r="C628">
        <v>1556547.98738586</v>
      </c>
      <c r="D628">
        <v>2960681.75061949</v>
      </c>
      <c r="E628">
        <v>2848227.08094671</v>
      </c>
      <c r="F628">
        <v>448444.763810386</v>
      </c>
      <c r="G628">
        <v>2686398.03166749</v>
      </c>
    </row>
    <row r="629" spans="1:7">
      <c r="A629">
        <v>627</v>
      </c>
      <c r="B629">
        <v>10500299.614431</v>
      </c>
      <c r="C629">
        <v>1556547.71771457</v>
      </c>
      <c r="D629">
        <v>2960681.91165728</v>
      </c>
      <c r="E629">
        <v>2848227.08094671</v>
      </c>
      <c r="F629">
        <v>448444.820626832</v>
      </c>
      <c r="G629">
        <v>2686398.08348556</v>
      </c>
    </row>
    <row r="630" spans="1:7">
      <c r="A630">
        <v>628</v>
      </c>
      <c r="B630">
        <v>10500299.6144301</v>
      </c>
      <c r="C630">
        <v>1556548.24135077</v>
      </c>
      <c r="D630">
        <v>2960681.67225127</v>
      </c>
      <c r="E630">
        <v>2848227.08094671</v>
      </c>
      <c r="F630">
        <v>448444.650897538</v>
      </c>
      <c r="G630">
        <v>2686397.9689838</v>
      </c>
    </row>
    <row r="631" spans="1:7">
      <c r="A631">
        <v>629</v>
      </c>
      <c r="B631">
        <v>10500299.6144318</v>
      </c>
      <c r="C631">
        <v>1556548.30851884</v>
      </c>
      <c r="D631">
        <v>2960681.69353982</v>
      </c>
      <c r="E631">
        <v>2848227.08094671</v>
      </c>
      <c r="F631">
        <v>448444.586715212</v>
      </c>
      <c r="G631">
        <v>2686397.94471126</v>
      </c>
    </row>
    <row r="632" spans="1:7">
      <c r="A632">
        <v>630</v>
      </c>
      <c r="B632">
        <v>10500299.6144302</v>
      </c>
      <c r="C632">
        <v>1556548.27419412</v>
      </c>
      <c r="D632">
        <v>2960681.67103322</v>
      </c>
      <c r="E632">
        <v>2848227.08094671</v>
      </c>
      <c r="F632">
        <v>448444.6290581</v>
      </c>
      <c r="G632">
        <v>2686397.95919801</v>
      </c>
    </row>
    <row r="633" spans="1:7">
      <c r="A633">
        <v>631</v>
      </c>
      <c r="B633">
        <v>10500299.6144304</v>
      </c>
      <c r="C633">
        <v>1556547.76710092</v>
      </c>
      <c r="D633">
        <v>2960681.81821573</v>
      </c>
      <c r="E633">
        <v>2848227.08094671</v>
      </c>
      <c r="F633">
        <v>448444.861566651</v>
      </c>
      <c r="G633">
        <v>2686398.08660038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1253109.7107625</v>
      </c>
      <c r="C2">
        <v>3629431.59098608</v>
      </c>
    </row>
    <row r="3" spans="1:3">
      <c r="A3">
        <v>1</v>
      </c>
      <c r="B3">
        <v>12531097.107625</v>
      </c>
      <c r="C3">
        <v>14690275.5293833</v>
      </c>
    </row>
    <row r="4" spans="1:3">
      <c r="A4">
        <v>2</v>
      </c>
      <c r="B4">
        <v>12196138.9139502</v>
      </c>
      <c r="C4">
        <v>14515930.4636343</v>
      </c>
    </row>
    <row r="5" spans="1:3">
      <c r="A5">
        <v>3</v>
      </c>
      <c r="B5">
        <v>11861620.4436267</v>
      </c>
      <c r="C5">
        <v>14340228.4235612</v>
      </c>
    </row>
    <row r="6" spans="1:3">
      <c r="A6">
        <v>4</v>
      </c>
      <c r="B6">
        <v>11527436.6467845</v>
      </c>
      <c r="C6">
        <v>14163495.4898317</v>
      </c>
    </row>
    <row r="7" spans="1:3">
      <c r="A7">
        <v>5</v>
      </c>
      <c r="B7">
        <v>11193505.0138951</v>
      </c>
      <c r="C7">
        <v>13985988.0132095</v>
      </c>
    </row>
    <row r="8" spans="1:3">
      <c r="A8">
        <v>6</v>
      </c>
      <c r="B8">
        <v>10859758.1234429</v>
      </c>
      <c r="C8">
        <v>13807915.4725969</v>
      </c>
    </row>
    <row r="9" spans="1:3">
      <c r="A9">
        <v>7</v>
      </c>
      <c r="B9">
        <v>10526138.5806593</v>
      </c>
      <c r="C9">
        <v>13629456.057647</v>
      </c>
    </row>
    <row r="10" spans="1:3">
      <c r="A10">
        <v>8</v>
      </c>
      <c r="B10">
        <v>10192595.3745819</v>
      </c>
      <c r="C10">
        <v>13450767.923859</v>
      </c>
    </row>
    <row r="11" spans="1:3">
      <c r="A11">
        <v>9</v>
      </c>
      <c r="B11">
        <v>9859081.06305763</v>
      </c>
      <c r="C11">
        <v>13271997.9146573</v>
      </c>
    </row>
    <row r="12" spans="1:3">
      <c r="A12">
        <v>10</v>
      </c>
      <c r="B12">
        <v>9525549.39542214</v>
      </c>
      <c r="C12">
        <v>13093288.9398817</v>
      </c>
    </row>
    <row r="13" spans="1:3">
      <c r="A13">
        <v>11</v>
      </c>
      <c r="B13">
        <v>9180726.74102621</v>
      </c>
      <c r="C13">
        <v>12920042.6030722</v>
      </c>
    </row>
    <row r="14" spans="1:3">
      <c r="A14">
        <v>12</v>
      </c>
      <c r="B14">
        <v>8835429.91736951</v>
      </c>
      <c r="C14">
        <v>12747416.3274963</v>
      </c>
    </row>
    <row r="15" spans="1:3">
      <c r="A15">
        <v>13</v>
      </c>
      <c r="B15">
        <v>8489351.85113756</v>
      </c>
      <c r="C15">
        <v>12575809.1289471</v>
      </c>
    </row>
    <row r="16" spans="1:3">
      <c r="A16">
        <v>14</v>
      </c>
      <c r="B16">
        <v>8142112.35455367</v>
      </c>
      <c r="C16">
        <v>12405714.4095673</v>
      </c>
    </row>
    <row r="17" spans="1:3">
      <c r="A17">
        <v>15</v>
      </c>
      <c r="B17">
        <v>6265548.55381249</v>
      </c>
      <c r="C17">
        <v>8545362.23027377</v>
      </c>
    </row>
    <row r="18" spans="1:3">
      <c r="A18">
        <v>16</v>
      </c>
      <c r="B18">
        <v>5559644.32505156</v>
      </c>
      <c r="C18">
        <v>7225170.9262772</v>
      </c>
    </row>
    <row r="19" spans="1:3">
      <c r="A19">
        <v>17</v>
      </c>
      <c r="B19">
        <v>5227484.07963231</v>
      </c>
      <c r="C19">
        <v>6841670.38273531</v>
      </c>
    </row>
    <row r="20" spans="1:3">
      <c r="A20">
        <v>18</v>
      </c>
      <c r="B20">
        <v>4966655.82782073</v>
      </c>
      <c r="C20">
        <v>6556236.35937806</v>
      </c>
    </row>
    <row r="21" spans="1:3">
      <c r="A21">
        <v>19</v>
      </c>
      <c r="B21">
        <v>4907048.94597154</v>
      </c>
      <c r="C21">
        <v>6533192.429125</v>
      </c>
    </row>
    <row r="22" spans="1:3">
      <c r="A22">
        <v>20</v>
      </c>
      <c r="B22">
        <v>4713016.96773832</v>
      </c>
      <c r="C22">
        <v>6317224.6878881</v>
      </c>
    </row>
    <row r="23" spans="1:3">
      <c r="A23">
        <v>21</v>
      </c>
      <c r="B23">
        <v>4654015.23782043</v>
      </c>
      <c r="C23">
        <v>6293067.29463156</v>
      </c>
    </row>
    <row r="24" spans="1:3">
      <c r="A24">
        <v>22</v>
      </c>
      <c r="B24">
        <v>4502382.75467613</v>
      </c>
      <c r="C24">
        <v>6123794.72221455</v>
      </c>
    </row>
    <row r="25" spans="1:3">
      <c r="A25">
        <v>23</v>
      </c>
      <c r="B25">
        <v>4444334.84415602</v>
      </c>
      <c r="C25">
        <v>6098726.96491518</v>
      </c>
    </row>
    <row r="26" spans="1:3">
      <c r="A26">
        <v>24</v>
      </c>
      <c r="B26">
        <v>4325004.51283757</v>
      </c>
      <c r="C26">
        <v>5960104.10382637</v>
      </c>
    </row>
    <row r="27" spans="1:3">
      <c r="A27">
        <v>25</v>
      </c>
      <c r="B27">
        <v>4267847.45696338</v>
      </c>
      <c r="C27">
        <v>5934720.07332893</v>
      </c>
    </row>
    <row r="28" spans="1:3">
      <c r="A28">
        <v>26</v>
      </c>
      <c r="B28">
        <v>4173801.1296656</v>
      </c>
      <c r="C28">
        <v>5822048.74603217</v>
      </c>
    </row>
    <row r="29" spans="1:3">
      <c r="A29">
        <v>27</v>
      </c>
      <c r="B29">
        <v>4117637.86258202</v>
      </c>
      <c r="C29">
        <v>5796590.00003258</v>
      </c>
    </row>
    <row r="30" spans="1:3">
      <c r="A30">
        <v>28</v>
      </c>
      <c r="B30">
        <v>4044263.17293949</v>
      </c>
      <c r="C30">
        <v>5704279.68368816</v>
      </c>
    </row>
    <row r="31" spans="1:3">
      <c r="A31">
        <v>29</v>
      </c>
      <c r="B31">
        <v>4116385.42324907</v>
      </c>
      <c r="C31">
        <v>5739640.7560275</v>
      </c>
    </row>
    <row r="32" spans="1:3">
      <c r="A32">
        <v>30</v>
      </c>
      <c r="B32">
        <v>3959720.13757395</v>
      </c>
      <c r="C32">
        <v>5471028.17832324</v>
      </c>
    </row>
    <row r="33" spans="1:3">
      <c r="A33">
        <v>31</v>
      </c>
      <c r="B33">
        <v>3675106.25782758</v>
      </c>
      <c r="C33">
        <v>5215304.48112185</v>
      </c>
    </row>
    <row r="34" spans="1:3">
      <c r="A34">
        <v>32</v>
      </c>
      <c r="B34">
        <v>3559093.79822331</v>
      </c>
      <c r="C34">
        <v>5072771.41572154</v>
      </c>
    </row>
    <row r="35" spans="1:3">
      <c r="A35">
        <v>33</v>
      </c>
      <c r="B35">
        <v>3455606.45067095</v>
      </c>
      <c r="C35">
        <v>4951108.65767494</v>
      </c>
    </row>
    <row r="36" spans="1:3">
      <c r="A36">
        <v>34</v>
      </c>
      <c r="B36">
        <v>3227875.0698548</v>
      </c>
      <c r="C36">
        <v>4815096.01417288</v>
      </c>
    </row>
    <row r="37" spans="1:3">
      <c r="A37">
        <v>35</v>
      </c>
      <c r="B37">
        <v>3159086.70374463</v>
      </c>
      <c r="C37">
        <v>4768937.72602277</v>
      </c>
    </row>
    <row r="38" spans="1:3">
      <c r="A38">
        <v>36</v>
      </c>
      <c r="B38">
        <v>3136546.49397459</v>
      </c>
      <c r="C38">
        <v>4760496.27860163</v>
      </c>
    </row>
    <row r="39" spans="1:3">
      <c r="A39">
        <v>37</v>
      </c>
      <c r="B39">
        <v>3090517.1648501</v>
      </c>
      <c r="C39">
        <v>4684653.41846485</v>
      </c>
    </row>
    <row r="40" spans="1:3">
      <c r="A40">
        <v>38</v>
      </c>
      <c r="B40">
        <v>3021553.17405969</v>
      </c>
      <c r="C40">
        <v>4613235.96667877</v>
      </c>
    </row>
    <row r="41" spans="1:3">
      <c r="A41">
        <v>39</v>
      </c>
      <c r="B41">
        <v>3053558.61989399</v>
      </c>
      <c r="C41">
        <v>4611296.27423126</v>
      </c>
    </row>
    <row r="42" spans="1:3">
      <c r="A42">
        <v>40</v>
      </c>
      <c r="B42">
        <v>3085795.68317775</v>
      </c>
      <c r="C42">
        <v>4625242.9606331</v>
      </c>
    </row>
    <row r="43" spans="1:3">
      <c r="A43">
        <v>41</v>
      </c>
      <c r="B43">
        <v>2999842.49265769</v>
      </c>
      <c r="C43">
        <v>4557778.01805655</v>
      </c>
    </row>
    <row r="44" spans="1:3">
      <c r="A44">
        <v>42</v>
      </c>
      <c r="B44">
        <v>3029857.03000164</v>
      </c>
      <c r="C44">
        <v>4570693.13870321</v>
      </c>
    </row>
    <row r="45" spans="1:3">
      <c r="A45">
        <v>43</v>
      </c>
      <c r="B45">
        <v>2958969.4931669</v>
      </c>
      <c r="C45">
        <v>4516917.71210342</v>
      </c>
    </row>
    <row r="46" spans="1:3">
      <c r="A46">
        <v>44</v>
      </c>
      <c r="B46">
        <v>2987154.17830818</v>
      </c>
      <c r="C46">
        <v>4528953.93165908</v>
      </c>
    </row>
    <row r="47" spans="1:3">
      <c r="A47">
        <v>45</v>
      </c>
      <c r="B47">
        <v>2928367.36052066</v>
      </c>
      <c r="C47">
        <v>4485675.74918068</v>
      </c>
    </row>
    <row r="48" spans="1:3">
      <c r="A48">
        <v>46</v>
      </c>
      <c r="B48">
        <v>2906011.80318872</v>
      </c>
      <c r="C48">
        <v>4467655.15406633</v>
      </c>
    </row>
    <row r="49" spans="1:3">
      <c r="A49">
        <v>47</v>
      </c>
      <c r="B49">
        <v>2733068.61176083</v>
      </c>
      <c r="C49">
        <v>4346528.01747455</v>
      </c>
    </row>
    <row r="50" spans="1:3">
      <c r="A50">
        <v>48</v>
      </c>
      <c r="B50">
        <v>2601402.82592784</v>
      </c>
      <c r="C50">
        <v>4258778.26842918</v>
      </c>
    </row>
    <row r="51" spans="1:3">
      <c r="A51">
        <v>49</v>
      </c>
      <c r="B51">
        <v>2518445.02843923</v>
      </c>
      <c r="C51">
        <v>4181881.78668993</v>
      </c>
    </row>
    <row r="52" spans="1:3">
      <c r="A52">
        <v>50</v>
      </c>
      <c r="B52">
        <v>2471337.86918068</v>
      </c>
      <c r="C52">
        <v>4144391.81963301</v>
      </c>
    </row>
    <row r="53" spans="1:3">
      <c r="A53">
        <v>51</v>
      </c>
      <c r="B53">
        <v>2431206.51629694</v>
      </c>
      <c r="C53">
        <v>4111346.27079013</v>
      </c>
    </row>
    <row r="54" spans="1:3">
      <c r="A54">
        <v>52</v>
      </c>
      <c r="B54">
        <v>2439636.84824409</v>
      </c>
      <c r="C54">
        <v>4108991.99578202</v>
      </c>
    </row>
    <row r="55" spans="1:3">
      <c r="A55">
        <v>53</v>
      </c>
      <c r="B55">
        <v>2446069.19468321</v>
      </c>
      <c r="C55">
        <v>4111093.64176947</v>
      </c>
    </row>
    <row r="56" spans="1:3">
      <c r="A56">
        <v>54</v>
      </c>
      <c r="B56">
        <v>2313938.39346497</v>
      </c>
      <c r="C56">
        <v>4035390.85807843</v>
      </c>
    </row>
    <row r="57" spans="1:3">
      <c r="A57">
        <v>55</v>
      </c>
      <c r="B57">
        <v>2294085.99359334</v>
      </c>
      <c r="C57">
        <v>4014268.34880175</v>
      </c>
    </row>
    <row r="58" spans="1:3">
      <c r="A58">
        <v>56</v>
      </c>
      <c r="B58">
        <v>2280478.83074554</v>
      </c>
      <c r="C58">
        <v>3997179.79826921</v>
      </c>
    </row>
    <row r="59" spans="1:3">
      <c r="A59">
        <v>57</v>
      </c>
      <c r="B59">
        <v>2275982.30869972</v>
      </c>
      <c r="C59">
        <v>3998053.92698053</v>
      </c>
    </row>
    <row r="60" spans="1:3">
      <c r="A60">
        <v>58</v>
      </c>
      <c r="B60">
        <v>2206911.62615167</v>
      </c>
      <c r="C60">
        <v>3949543.76466139</v>
      </c>
    </row>
    <row r="61" spans="1:3">
      <c r="A61">
        <v>59</v>
      </c>
      <c r="B61">
        <v>2151284.95784396</v>
      </c>
      <c r="C61">
        <v>3915762.23430389</v>
      </c>
    </row>
    <row r="62" spans="1:3">
      <c r="A62">
        <v>60</v>
      </c>
      <c r="B62">
        <v>2142089.08006023</v>
      </c>
      <c r="C62">
        <v>3902779.14699805</v>
      </c>
    </row>
    <row r="63" spans="1:3">
      <c r="A63">
        <v>61</v>
      </c>
      <c r="B63">
        <v>2134691.77517495</v>
      </c>
      <c r="C63">
        <v>3900001.35679584</v>
      </c>
    </row>
    <row r="64" spans="1:3">
      <c r="A64">
        <v>62</v>
      </c>
      <c r="B64">
        <v>2045133.30082914</v>
      </c>
      <c r="C64">
        <v>3838448.67108016</v>
      </c>
    </row>
    <row r="65" spans="1:3">
      <c r="A65">
        <v>63</v>
      </c>
      <c r="B65">
        <v>1989541.56199427</v>
      </c>
      <c r="C65">
        <v>3794405.44908807</v>
      </c>
    </row>
    <row r="66" spans="1:3">
      <c r="A66">
        <v>64</v>
      </c>
      <c r="B66">
        <v>1903455.11786823</v>
      </c>
      <c r="C66">
        <v>3743454.00426162</v>
      </c>
    </row>
    <row r="67" spans="1:3">
      <c r="A67">
        <v>65</v>
      </c>
      <c r="B67">
        <v>1867275.02491786</v>
      </c>
      <c r="C67">
        <v>3720015.52797199</v>
      </c>
    </row>
    <row r="68" spans="1:3">
      <c r="A68">
        <v>66</v>
      </c>
      <c r="B68">
        <v>1825593.27192566</v>
      </c>
      <c r="C68">
        <v>3694967.69063336</v>
      </c>
    </row>
    <row r="69" spans="1:3">
      <c r="A69">
        <v>67</v>
      </c>
      <c r="B69">
        <v>1804194.5782884</v>
      </c>
      <c r="C69">
        <v>3674645.70922931</v>
      </c>
    </row>
    <row r="70" spans="1:3">
      <c r="A70">
        <v>68</v>
      </c>
      <c r="B70">
        <v>1779910.44868201</v>
      </c>
      <c r="C70">
        <v>3660711.0517191</v>
      </c>
    </row>
    <row r="71" spans="1:3">
      <c r="A71">
        <v>69</v>
      </c>
      <c r="B71">
        <v>1784935.52582985</v>
      </c>
      <c r="C71">
        <v>3660423.98291113</v>
      </c>
    </row>
    <row r="72" spans="1:3">
      <c r="A72">
        <v>70</v>
      </c>
      <c r="B72">
        <v>1730415.52828266</v>
      </c>
      <c r="C72">
        <v>3619595.52948591</v>
      </c>
    </row>
    <row r="73" spans="1:3">
      <c r="A73">
        <v>71</v>
      </c>
      <c r="B73">
        <v>1695025.09028272</v>
      </c>
      <c r="C73">
        <v>3597686.79572839</v>
      </c>
    </row>
    <row r="74" spans="1:3">
      <c r="A74">
        <v>72</v>
      </c>
      <c r="B74">
        <v>1666717.01892453</v>
      </c>
      <c r="C74">
        <v>3582946.40876877</v>
      </c>
    </row>
    <row r="75" spans="1:3">
      <c r="A75">
        <v>73</v>
      </c>
      <c r="B75">
        <v>1673812.17343316</v>
      </c>
      <c r="C75">
        <v>3585060.35113547</v>
      </c>
    </row>
    <row r="76" spans="1:3">
      <c r="A76">
        <v>74</v>
      </c>
      <c r="B76">
        <v>1623250.74880509</v>
      </c>
      <c r="C76">
        <v>3553039.674681</v>
      </c>
    </row>
    <row r="77" spans="1:3">
      <c r="A77">
        <v>75</v>
      </c>
      <c r="B77">
        <v>1597850.05101999</v>
      </c>
      <c r="C77">
        <v>3533689.23521635</v>
      </c>
    </row>
    <row r="78" spans="1:3">
      <c r="A78">
        <v>76</v>
      </c>
      <c r="B78">
        <v>1577466.14426568</v>
      </c>
      <c r="C78">
        <v>3523714.84609293</v>
      </c>
    </row>
    <row r="79" spans="1:3">
      <c r="A79">
        <v>77</v>
      </c>
      <c r="B79">
        <v>1580388.43547012</v>
      </c>
      <c r="C79">
        <v>3522896.19862615</v>
      </c>
    </row>
    <row r="80" spans="1:3">
      <c r="A80">
        <v>78</v>
      </c>
      <c r="B80">
        <v>1525555.23519916</v>
      </c>
      <c r="C80">
        <v>3487636.05515264</v>
      </c>
    </row>
    <row r="81" spans="1:3">
      <c r="A81">
        <v>79</v>
      </c>
      <c r="B81">
        <v>1489252.18678466</v>
      </c>
      <c r="C81">
        <v>3458105.36926564</v>
      </c>
    </row>
    <row r="82" spans="1:3">
      <c r="A82">
        <v>80</v>
      </c>
      <c r="B82">
        <v>1463478.71456694</v>
      </c>
      <c r="C82">
        <v>3438584.86552378</v>
      </c>
    </row>
    <row r="83" spans="1:3">
      <c r="A83">
        <v>81</v>
      </c>
      <c r="B83">
        <v>1438965.28152967</v>
      </c>
      <c r="C83">
        <v>3420666.63534676</v>
      </c>
    </row>
    <row r="84" spans="1:3">
      <c r="A84">
        <v>82</v>
      </c>
      <c r="B84">
        <v>1415943.09100242</v>
      </c>
      <c r="C84">
        <v>3402489.38554292</v>
      </c>
    </row>
    <row r="85" spans="1:3">
      <c r="A85">
        <v>83</v>
      </c>
      <c r="B85">
        <v>1387896.19816164</v>
      </c>
      <c r="C85">
        <v>3385756.21766751</v>
      </c>
    </row>
    <row r="86" spans="1:3">
      <c r="A86">
        <v>84</v>
      </c>
      <c r="B86">
        <v>1375592.83933357</v>
      </c>
      <c r="C86">
        <v>3375562.32064641</v>
      </c>
    </row>
    <row r="87" spans="1:3">
      <c r="A87">
        <v>85</v>
      </c>
      <c r="B87">
        <v>1334367.12247922</v>
      </c>
      <c r="C87">
        <v>3349969.71298039</v>
      </c>
    </row>
    <row r="88" spans="1:3">
      <c r="A88">
        <v>86</v>
      </c>
      <c r="B88">
        <v>1320485.61329206</v>
      </c>
      <c r="C88">
        <v>3338009.03218538</v>
      </c>
    </row>
    <row r="89" spans="1:3">
      <c r="A89">
        <v>87</v>
      </c>
      <c r="B89">
        <v>1313398.57464293</v>
      </c>
      <c r="C89">
        <v>3329964.02232822</v>
      </c>
    </row>
    <row r="90" spans="1:3">
      <c r="A90">
        <v>88</v>
      </c>
      <c r="B90">
        <v>1311173.58813998</v>
      </c>
      <c r="C90">
        <v>3329961.53828895</v>
      </c>
    </row>
    <row r="91" spans="1:3">
      <c r="A91">
        <v>89</v>
      </c>
      <c r="B91">
        <v>1286775.64825302</v>
      </c>
      <c r="C91">
        <v>3310849.23462169</v>
      </c>
    </row>
    <row r="92" spans="1:3">
      <c r="A92">
        <v>90</v>
      </c>
      <c r="B92">
        <v>1267108.56833641</v>
      </c>
      <c r="C92">
        <v>3297993.51874039</v>
      </c>
    </row>
    <row r="93" spans="1:3">
      <c r="A93">
        <v>91</v>
      </c>
      <c r="B93">
        <v>1265236.31463851</v>
      </c>
      <c r="C93">
        <v>3293990.70437629</v>
      </c>
    </row>
    <row r="94" spans="1:3">
      <c r="A94">
        <v>92</v>
      </c>
      <c r="B94">
        <v>1262079.96033629</v>
      </c>
      <c r="C94">
        <v>3293557.25627141</v>
      </c>
    </row>
    <row r="95" spans="1:3">
      <c r="A95">
        <v>93</v>
      </c>
      <c r="B95">
        <v>1240709.53391609</v>
      </c>
      <c r="C95">
        <v>3274243.7797021</v>
      </c>
    </row>
    <row r="96" spans="1:3">
      <c r="A96">
        <v>94</v>
      </c>
      <c r="B96">
        <v>1208712.79940174</v>
      </c>
      <c r="C96">
        <v>3253860.16759956</v>
      </c>
    </row>
    <row r="97" spans="1:3">
      <c r="A97">
        <v>95</v>
      </c>
      <c r="B97">
        <v>1189946.41449661</v>
      </c>
      <c r="C97">
        <v>3241024.96064492</v>
      </c>
    </row>
    <row r="98" spans="1:3">
      <c r="A98">
        <v>96</v>
      </c>
      <c r="B98">
        <v>1170137.19379211</v>
      </c>
      <c r="C98">
        <v>3227612.81882353</v>
      </c>
    </row>
    <row r="99" spans="1:3">
      <c r="A99">
        <v>97</v>
      </c>
      <c r="B99">
        <v>1148229.80887267</v>
      </c>
      <c r="C99">
        <v>3213666.61057411</v>
      </c>
    </row>
    <row r="100" spans="1:3">
      <c r="A100">
        <v>98</v>
      </c>
      <c r="B100">
        <v>1134641.02053829</v>
      </c>
      <c r="C100">
        <v>3202412.16472491</v>
      </c>
    </row>
    <row r="101" spans="1:3">
      <c r="A101">
        <v>99</v>
      </c>
      <c r="B101">
        <v>1121072.75306465</v>
      </c>
      <c r="C101">
        <v>3193934.45887586</v>
      </c>
    </row>
    <row r="102" spans="1:3">
      <c r="A102">
        <v>100</v>
      </c>
      <c r="B102">
        <v>1101131.90071361</v>
      </c>
      <c r="C102">
        <v>3177871.82086268</v>
      </c>
    </row>
    <row r="103" spans="1:3">
      <c r="A103">
        <v>101</v>
      </c>
      <c r="B103">
        <v>1097065.66561982</v>
      </c>
      <c r="C103">
        <v>3173434.95281476</v>
      </c>
    </row>
    <row r="104" spans="1:3">
      <c r="A104">
        <v>102</v>
      </c>
      <c r="B104">
        <v>1097964.15560152</v>
      </c>
      <c r="C104">
        <v>3173568.26458837</v>
      </c>
    </row>
    <row r="105" spans="1:3">
      <c r="A105">
        <v>103</v>
      </c>
      <c r="B105">
        <v>1076393.94538909</v>
      </c>
      <c r="C105">
        <v>3160888.8300418</v>
      </c>
    </row>
    <row r="106" spans="1:3">
      <c r="A106">
        <v>104</v>
      </c>
      <c r="B106">
        <v>1068386.9437008</v>
      </c>
      <c r="C106">
        <v>3153646.61335693</v>
      </c>
    </row>
    <row r="107" spans="1:3">
      <c r="A107">
        <v>105</v>
      </c>
      <c r="B107">
        <v>1048897.88644074</v>
      </c>
      <c r="C107">
        <v>3140954.40828842</v>
      </c>
    </row>
    <row r="108" spans="1:3">
      <c r="A108">
        <v>106</v>
      </c>
      <c r="B108">
        <v>1038502.07339901</v>
      </c>
      <c r="C108">
        <v>3132938.52429067</v>
      </c>
    </row>
    <row r="109" spans="1:3">
      <c r="A109">
        <v>107</v>
      </c>
      <c r="B109">
        <v>1025374.99666122</v>
      </c>
      <c r="C109">
        <v>3125118.25253154</v>
      </c>
    </row>
    <row r="110" spans="1:3">
      <c r="A110">
        <v>108</v>
      </c>
      <c r="B110">
        <v>1003423.2005857</v>
      </c>
      <c r="C110">
        <v>3112240.10474775</v>
      </c>
    </row>
    <row r="111" spans="1:3">
      <c r="A111">
        <v>109</v>
      </c>
      <c r="B111">
        <v>988230.870895173</v>
      </c>
      <c r="C111">
        <v>3099848.62409521</v>
      </c>
    </row>
    <row r="112" spans="1:3">
      <c r="A112">
        <v>110</v>
      </c>
      <c r="B112">
        <v>975867.238806442</v>
      </c>
      <c r="C112">
        <v>3090752.26350909</v>
      </c>
    </row>
    <row r="113" spans="1:3">
      <c r="A113">
        <v>111</v>
      </c>
      <c r="B113">
        <v>964095.463090022</v>
      </c>
      <c r="C113">
        <v>3081827.94047481</v>
      </c>
    </row>
    <row r="114" spans="1:3">
      <c r="A114">
        <v>112</v>
      </c>
      <c r="B114">
        <v>953297.23185078</v>
      </c>
      <c r="C114">
        <v>3072909.23792115</v>
      </c>
    </row>
    <row r="115" spans="1:3">
      <c r="A115">
        <v>113</v>
      </c>
      <c r="B115">
        <v>940129.652991274</v>
      </c>
      <c r="C115">
        <v>3064439.80757909</v>
      </c>
    </row>
    <row r="116" spans="1:3">
      <c r="A116">
        <v>114</v>
      </c>
      <c r="B116">
        <v>934266.207099576</v>
      </c>
      <c r="C116">
        <v>3059367.52368184</v>
      </c>
    </row>
    <row r="117" spans="1:3">
      <c r="A117">
        <v>115</v>
      </c>
      <c r="B117">
        <v>915477.667414226</v>
      </c>
      <c r="C117">
        <v>3047170.3273292</v>
      </c>
    </row>
    <row r="118" spans="1:3">
      <c r="A118">
        <v>116</v>
      </c>
      <c r="B118">
        <v>912955.731777534</v>
      </c>
      <c r="C118">
        <v>3044537.65717401</v>
      </c>
    </row>
    <row r="119" spans="1:3">
      <c r="A119">
        <v>117</v>
      </c>
      <c r="B119">
        <v>911607.11002374</v>
      </c>
      <c r="C119">
        <v>3044403.73373502</v>
      </c>
    </row>
    <row r="120" spans="1:3">
      <c r="A120">
        <v>118</v>
      </c>
      <c r="B120">
        <v>902670.242972072</v>
      </c>
      <c r="C120">
        <v>3036420.39084117</v>
      </c>
    </row>
    <row r="121" spans="1:3">
      <c r="A121">
        <v>119</v>
      </c>
      <c r="B121">
        <v>891975.686811848</v>
      </c>
      <c r="C121">
        <v>3029910.95462915</v>
      </c>
    </row>
    <row r="122" spans="1:3">
      <c r="A122">
        <v>120</v>
      </c>
      <c r="B122">
        <v>880847.835725822</v>
      </c>
      <c r="C122">
        <v>3021314.73373083</v>
      </c>
    </row>
    <row r="123" spans="1:3">
      <c r="A123">
        <v>121</v>
      </c>
      <c r="B123">
        <v>871008.044404594</v>
      </c>
      <c r="C123">
        <v>3014800.04180176</v>
      </c>
    </row>
    <row r="124" spans="1:3">
      <c r="A124">
        <v>122</v>
      </c>
      <c r="B124">
        <v>865767.553237306</v>
      </c>
      <c r="C124">
        <v>3010061.88475278</v>
      </c>
    </row>
    <row r="125" spans="1:3">
      <c r="A125">
        <v>123</v>
      </c>
      <c r="B125">
        <v>857625.083420322</v>
      </c>
      <c r="C125">
        <v>3002397.3344472</v>
      </c>
    </row>
    <row r="126" spans="1:3">
      <c r="A126">
        <v>124</v>
      </c>
      <c r="B126">
        <v>842484.272165362</v>
      </c>
      <c r="C126">
        <v>2992585.17109494</v>
      </c>
    </row>
    <row r="127" spans="1:3">
      <c r="A127">
        <v>125</v>
      </c>
      <c r="B127">
        <v>832650.425291076</v>
      </c>
      <c r="C127">
        <v>2985783.41591113</v>
      </c>
    </row>
    <row r="128" spans="1:3">
      <c r="A128">
        <v>126</v>
      </c>
      <c r="B128">
        <v>822366.933703838</v>
      </c>
      <c r="C128">
        <v>2978835.42163448</v>
      </c>
    </row>
    <row r="129" spans="1:3">
      <c r="A129">
        <v>127</v>
      </c>
      <c r="B129">
        <v>810997.130733386</v>
      </c>
      <c r="C129">
        <v>2971647.61799356</v>
      </c>
    </row>
    <row r="130" spans="1:3">
      <c r="A130">
        <v>128</v>
      </c>
      <c r="B130">
        <v>804169.238033167</v>
      </c>
      <c r="C130">
        <v>2966158.80794769</v>
      </c>
    </row>
    <row r="131" spans="1:3">
      <c r="A131">
        <v>129</v>
      </c>
      <c r="B131">
        <v>797292.952231434</v>
      </c>
      <c r="C131">
        <v>2961930.5079412</v>
      </c>
    </row>
    <row r="132" spans="1:3">
      <c r="A132">
        <v>130</v>
      </c>
      <c r="B132">
        <v>787420.643502139</v>
      </c>
      <c r="C132">
        <v>2953980.57456422</v>
      </c>
    </row>
    <row r="133" spans="1:3">
      <c r="A133">
        <v>131</v>
      </c>
      <c r="B133">
        <v>785111.037190873</v>
      </c>
      <c r="C133">
        <v>2951502.37901966</v>
      </c>
    </row>
    <row r="134" spans="1:3">
      <c r="A134">
        <v>132</v>
      </c>
      <c r="B134">
        <v>785487.930897615</v>
      </c>
      <c r="C134">
        <v>2951601.56290637</v>
      </c>
    </row>
    <row r="135" spans="1:3">
      <c r="A135">
        <v>133</v>
      </c>
      <c r="B135">
        <v>773927.661405745</v>
      </c>
      <c r="C135">
        <v>2944418.07817141</v>
      </c>
    </row>
    <row r="136" spans="1:3">
      <c r="A136">
        <v>134</v>
      </c>
      <c r="B136">
        <v>769413.620788453</v>
      </c>
      <c r="C136">
        <v>2940360.70481888</v>
      </c>
    </row>
    <row r="137" spans="1:3">
      <c r="A137">
        <v>135</v>
      </c>
      <c r="B137">
        <v>759131.527695778</v>
      </c>
      <c r="C137">
        <v>2933418.52373474</v>
      </c>
    </row>
    <row r="138" spans="1:3">
      <c r="A138">
        <v>136</v>
      </c>
      <c r="B138">
        <v>753560.94067511</v>
      </c>
      <c r="C138">
        <v>2929035.07695613</v>
      </c>
    </row>
    <row r="139" spans="1:3">
      <c r="A139">
        <v>137</v>
      </c>
      <c r="B139">
        <v>746414.260183296</v>
      </c>
      <c r="C139">
        <v>2924630.89049513</v>
      </c>
    </row>
    <row r="140" spans="1:3">
      <c r="A140">
        <v>138</v>
      </c>
      <c r="B140">
        <v>734698.449336688</v>
      </c>
      <c r="C140">
        <v>2917652.22026798</v>
      </c>
    </row>
    <row r="141" spans="1:3">
      <c r="A141">
        <v>139</v>
      </c>
      <c r="B141">
        <v>726771.081146557</v>
      </c>
      <c r="C141">
        <v>2911184.40630614</v>
      </c>
    </row>
    <row r="142" spans="1:3">
      <c r="A142">
        <v>140</v>
      </c>
      <c r="B142">
        <v>720031.757453324</v>
      </c>
      <c r="C142">
        <v>2906146.02536569</v>
      </c>
    </row>
    <row r="143" spans="1:3">
      <c r="A143">
        <v>141</v>
      </c>
      <c r="B143">
        <v>713858.713649969</v>
      </c>
      <c r="C143">
        <v>2901354.60611967</v>
      </c>
    </row>
    <row r="144" spans="1:3">
      <c r="A144">
        <v>142</v>
      </c>
      <c r="B144">
        <v>708578.582520535</v>
      </c>
      <c r="C144">
        <v>2896777.13456876</v>
      </c>
    </row>
    <row r="145" spans="1:3">
      <c r="A145">
        <v>143</v>
      </c>
      <c r="B145">
        <v>701794.491987392</v>
      </c>
      <c r="C145">
        <v>2892281.07475323</v>
      </c>
    </row>
    <row r="146" spans="1:3">
      <c r="A146">
        <v>144</v>
      </c>
      <c r="B146">
        <v>699250.567631645</v>
      </c>
      <c r="C146">
        <v>2889878.30180971</v>
      </c>
    </row>
    <row r="147" spans="1:3">
      <c r="A147">
        <v>145</v>
      </c>
      <c r="B147">
        <v>688991.885122455</v>
      </c>
      <c r="C147">
        <v>2883114.41831825</v>
      </c>
    </row>
    <row r="148" spans="1:3">
      <c r="A148">
        <v>146</v>
      </c>
      <c r="B148">
        <v>686952.25263969</v>
      </c>
      <c r="C148">
        <v>2881127.48747454</v>
      </c>
    </row>
    <row r="149" spans="1:3">
      <c r="A149">
        <v>147</v>
      </c>
      <c r="B149">
        <v>686083.808411795</v>
      </c>
      <c r="C149">
        <v>2880934.95031219</v>
      </c>
    </row>
    <row r="150" spans="1:3">
      <c r="A150">
        <v>148</v>
      </c>
      <c r="B150">
        <v>681019.229324663</v>
      </c>
      <c r="C150">
        <v>2876476.0946494</v>
      </c>
    </row>
    <row r="151" spans="1:3">
      <c r="A151">
        <v>149</v>
      </c>
      <c r="B151">
        <v>674553.321632689</v>
      </c>
      <c r="C151">
        <v>2872438.46072363</v>
      </c>
    </row>
    <row r="152" spans="1:3">
      <c r="A152">
        <v>150</v>
      </c>
      <c r="B152">
        <v>668189.340993393</v>
      </c>
      <c r="C152">
        <v>2867522.88910457</v>
      </c>
    </row>
    <row r="153" spans="1:3">
      <c r="A153">
        <v>151</v>
      </c>
      <c r="B153">
        <v>662387.109154242</v>
      </c>
      <c r="C153">
        <v>2863630.72053345</v>
      </c>
    </row>
    <row r="154" spans="1:3">
      <c r="A154">
        <v>152</v>
      </c>
      <c r="B154">
        <v>659594.156095647</v>
      </c>
      <c r="C154">
        <v>2861053.95899338</v>
      </c>
    </row>
    <row r="155" spans="1:3">
      <c r="A155">
        <v>153</v>
      </c>
      <c r="B155">
        <v>655722.761643135</v>
      </c>
      <c r="C155">
        <v>2857103.88625598</v>
      </c>
    </row>
    <row r="156" spans="1:3">
      <c r="A156">
        <v>154</v>
      </c>
      <c r="B156">
        <v>647271.660946328</v>
      </c>
      <c r="C156">
        <v>2851457.30057542</v>
      </c>
    </row>
    <row r="157" spans="1:3">
      <c r="A157">
        <v>155</v>
      </c>
      <c r="B157">
        <v>641534.383343294</v>
      </c>
      <c r="C157">
        <v>2847405.26030867</v>
      </c>
    </row>
    <row r="158" spans="1:3">
      <c r="A158">
        <v>156</v>
      </c>
      <c r="B158">
        <v>635546.280811895</v>
      </c>
      <c r="C158">
        <v>2843297.43284412</v>
      </c>
    </row>
    <row r="159" spans="1:3">
      <c r="A159">
        <v>157</v>
      </c>
      <c r="B159">
        <v>628832.87322135</v>
      </c>
      <c r="C159">
        <v>2839026.31544669</v>
      </c>
    </row>
    <row r="160" spans="1:3">
      <c r="A160">
        <v>158</v>
      </c>
      <c r="B160">
        <v>625215.099310449</v>
      </c>
      <c r="C160">
        <v>2836079.54883078</v>
      </c>
    </row>
    <row r="161" spans="1:3">
      <c r="A161">
        <v>159</v>
      </c>
      <c r="B161">
        <v>621288.918602125</v>
      </c>
      <c r="C161">
        <v>2833679.19295829</v>
      </c>
    </row>
    <row r="162" spans="1:3">
      <c r="A162">
        <v>160</v>
      </c>
      <c r="B162">
        <v>616018.562706092</v>
      </c>
      <c r="C162">
        <v>2829272.45557322</v>
      </c>
    </row>
    <row r="163" spans="1:3">
      <c r="A163">
        <v>161</v>
      </c>
      <c r="B163">
        <v>614660.830639491</v>
      </c>
      <c r="C163">
        <v>2827776.29972908</v>
      </c>
    </row>
    <row r="164" spans="1:3">
      <c r="A164">
        <v>162</v>
      </c>
      <c r="B164">
        <v>614953.860099513</v>
      </c>
      <c r="C164">
        <v>2827886.93663661</v>
      </c>
    </row>
    <row r="165" spans="1:3">
      <c r="A165">
        <v>163</v>
      </c>
      <c r="B165">
        <v>607956.315768431</v>
      </c>
      <c r="C165">
        <v>2823359.61957987</v>
      </c>
    </row>
    <row r="166" spans="1:3">
      <c r="A166">
        <v>164</v>
      </c>
      <c r="B166">
        <v>605538.369942656</v>
      </c>
      <c r="C166">
        <v>2821052.3434847</v>
      </c>
    </row>
    <row r="167" spans="1:3">
      <c r="A167">
        <v>165</v>
      </c>
      <c r="B167">
        <v>599516.081674435</v>
      </c>
      <c r="C167">
        <v>2816845.40926512</v>
      </c>
    </row>
    <row r="168" spans="1:3">
      <c r="A168">
        <v>166</v>
      </c>
      <c r="B168">
        <v>596432.956430316</v>
      </c>
      <c r="C168">
        <v>2814312.73752646</v>
      </c>
    </row>
    <row r="169" spans="1:3">
      <c r="A169">
        <v>167</v>
      </c>
      <c r="B169">
        <v>592116.044950468</v>
      </c>
      <c r="C169">
        <v>2811578.31232263</v>
      </c>
    </row>
    <row r="170" spans="1:3">
      <c r="A170">
        <v>168</v>
      </c>
      <c r="B170">
        <v>584841.957471334</v>
      </c>
      <c r="C170">
        <v>2807197.81213946</v>
      </c>
    </row>
    <row r="171" spans="1:3">
      <c r="A171">
        <v>169</v>
      </c>
      <c r="B171">
        <v>580397.751927369</v>
      </c>
      <c r="C171">
        <v>2803476.38183809</v>
      </c>
    </row>
    <row r="172" spans="1:3">
      <c r="A172">
        <v>170</v>
      </c>
      <c r="B172">
        <v>576433.564045554</v>
      </c>
      <c r="C172">
        <v>2800419.90142387</v>
      </c>
    </row>
    <row r="173" spans="1:3">
      <c r="A173">
        <v>171</v>
      </c>
      <c r="B173">
        <v>572984.729315341</v>
      </c>
      <c r="C173">
        <v>2797625.84246532</v>
      </c>
    </row>
    <row r="174" spans="1:3">
      <c r="A174">
        <v>172</v>
      </c>
      <c r="B174">
        <v>570396.516003663</v>
      </c>
      <c r="C174">
        <v>2795147.92915172</v>
      </c>
    </row>
    <row r="175" spans="1:3">
      <c r="A175">
        <v>173</v>
      </c>
      <c r="B175">
        <v>566551.389830507</v>
      </c>
      <c r="C175">
        <v>2792506.62374044</v>
      </c>
    </row>
    <row r="176" spans="1:3">
      <c r="A176">
        <v>174</v>
      </c>
      <c r="B176">
        <v>565609.84397206</v>
      </c>
      <c r="C176">
        <v>2791392.54098673</v>
      </c>
    </row>
    <row r="177" spans="1:3">
      <c r="A177">
        <v>175</v>
      </c>
      <c r="B177">
        <v>559330.167552909</v>
      </c>
      <c r="C177">
        <v>2787158.37030176</v>
      </c>
    </row>
    <row r="178" spans="1:3">
      <c r="A178">
        <v>176</v>
      </c>
      <c r="B178">
        <v>558093.271333667</v>
      </c>
      <c r="C178">
        <v>2785915.42069153</v>
      </c>
    </row>
    <row r="179" spans="1:3">
      <c r="A179">
        <v>177</v>
      </c>
      <c r="B179">
        <v>554869.25847218</v>
      </c>
      <c r="C179">
        <v>2783791.7858243</v>
      </c>
    </row>
    <row r="180" spans="1:3">
      <c r="A180">
        <v>178</v>
      </c>
      <c r="B180">
        <v>552325.29398955</v>
      </c>
      <c r="C180">
        <v>2781466.99937314</v>
      </c>
    </row>
    <row r="181" spans="1:3">
      <c r="A181">
        <v>179</v>
      </c>
      <c r="B181">
        <v>548141.705305396</v>
      </c>
      <c r="C181">
        <v>2778799.80056168</v>
      </c>
    </row>
    <row r="182" spans="1:3">
      <c r="A182">
        <v>180</v>
      </c>
      <c r="B182">
        <v>544475.037743106</v>
      </c>
      <c r="C182">
        <v>2775882.66322111</v>
      </c>
    </row>
    <row r="183" spans="1:3">
      <c r="A183">
        <v>181</v>
      </c>
      <c r="B183">
        <v>540897.691541765</v>
      </c>
      <c r="C183">
        <v>2773443.17359185</v>
      </c>
    </row>
    <row r="184" spans="1:3">
      <c r="A184">
        <v>182</v>
      </c>
      <c r="B184">
        <v>539665.824342628</v>
      </c>
      <c r="C184">
        <v>2772149.34645623</v>
      </c>
    </row>
    <row r="185" spans="1:3">
      <c r="A185">
        <v>183</v>
      </c>
      <c r="B185">
        <v>538416.761410577</v>
      </c>
      <c r="C185">
        <v>2770324.55243494</v>
      </c>
    </row>
    <row r="186" spans="1:3">
      <c r="A186">
        <v>184</v>
      </c>
      <c r="B186">
        <v>533413.415844082</v>
      </c>
      <c r="C186">
        <v>2766838.93258235</v>
      </c>
    </row>
    <row r="187" spans="1:3">
      <c r="A187">
        <v>185</v>
      </c>
      <c r="B187">
        <v>530021.262236844</v>
      </c>
      <c r="C187">
        <v>2764344.96290752</v>
      </c>
    </row>
    <row r="188" spans="1:3">
      <c r="A188">
        <v>186</v>
      </c>
      <c r="B188">
        <v>526375.204984815</v>
      </c>
      <c r="C188">
        <v>2761768.01125218</v>
      </c>
    </row>
    <row r="189" spans="1:3">
      <c r="A189">
        <v>187</v>
      </c>
      <c r="B189">
        <v>522046.339082942</v>
      </c>
      <c r="C189">
        <v>2758976.74473703</v>
      </c>
    </row>
    <row r="190" spans="1:3">
      <c r="A190">
        <v>188</v>
      </c>
      <c r="B190">
        <v>520203.741962593</v>
      </c>
      <c r="C190">
        <v>2757386.76839654</v>
      </c>
    </row>
    <row r="191" spans="1:3">
      <c r="A191">
        <v>189</v>
      </c>
      <c r="B191">
        <v>517717.936959408</v>
      </c>
      <c r="C191">
        <v>2755864.74627986</v>
      </c>
    </row>
    <row r="192" spans="1:3">
      <c r="A192">
        <v>190</v>
      </c>
      <c r="B192">
        <v>518262.302249106</v>
      </c>
      <c r="C192">
        <v>2756053.81678564</v>
      </c>
    </row>
    <row r="193" spans="1:3">
      <c r="A193">
        <v>191</v>
      </c>
      <c r="B193">
        <v>515453.465162674</v>
      </c>
      <c r="C193">
        <v>2753529.0863054</v>
      </c>
    </row>
    <row r="194" spans="1:3">
      <c r="A194">
        <v>192</v>
      </c>
      <c r="B194">
        <v>512896.408069886</v>
      </c>
      <c r="C194">
        <v>2751813.00898035</v>
      </c>
    </row>
    <row r="195" spans="1:3">
      <c r="A195">
        <v>193</v>
      </c>
      <c r="B195">
        <v>511401.013452772</v>
      </c>
      <c r="C195">
        <v>2750402.42103123</v>
      </c>
    </row>
    <row r="196" spans="1:3">
      <c r="A196">
        <v>194</v>
      </c>
      <c r="B196">
        <v>507458.941396687</v>
      </c>
      <c r="C196">
        <v>2747691.12239966</v>
      </c>
    </row>
    <row r="197" spans="1:3">
      <c r="A197">
        <v>195</v>
      </c>
      <c r="B197">
        <v>506578.856148858</v>
      </c>
      <c r="C197">
        <v>2746564.69110827</v>
      </c>
    </row>
    <row r="198" spans="1:3">
      <c r="A198">
        <v>196</v>
      </c>
      <c r="B198">
        <v>503672.013287675</v>
      </c>
      <c r="C198">
        <v>2744217.5884668</v>
      </c>
    </row>
    <row r="199" spans="1:3">
      <c r="A199">
        <v>197</v>
      </c>
      <c r="B199">
        <v>500995.011726985</v>
      </c>
      <c r="C199">
        <v>2742447.78036673</v>
      </c>
    </row>
    <row r="200" spans="1:3">
      <c r="A200">
        <v>198</v>
      </c>
      <c r="B200">
        <v>496102.92856966</v>
      </c>
      <c r="C200">
        <v>2739438.75265169</v>
      </c>
    </row>
    <row r="201" spans="1:3">
      <c r="A201">
        <v>199</v>
      </c>
      <c r="B201">
        <v>494029.657504741</v>
      </c>
      <c r="C201">
        <v>2737440.31102228</v>
      </c>
    </row>
    <row r="202" spans="1:3">
      <c r="A202">
        <v>200</v>
      </c>
      <c r="B202">
        <v>491984.19017274</v>
      </c>
      <c r="C202">
        <v>2735685.33880582</v>
      </c>
    </row>
    <row r="203" spans="1:3">
      <c r="A203">
        <v>201</v>
      </c>
      <c r="B203">
        <v>490442.82509518</v>
      </c>
      <c r="C203">
        <v>2734212.78673894</v>
      </c>
    </row>
    <row r="204" spans="1:3">
      <c r="A204">
        <v>202</v>
      </c>
      <c r="B204">
        <v>489841.875882404</v>
      </c>
      <c r="C204">
        <v>2733172.26848526</v>
      </c>
    </row>
    <row r="205" spans="1:3">
      <c r="A205">
        <v>203</v>
      </c>
      <c r="B205">
        <v>487837.488909758</v>
      </c>
      <c r="C205">
        <v>2731669.72914265</v>
      </c>
    </row>
    <row r="206" spans="1:3">
      <c r="A206">
        <v>204</v>
      </c>
      <c r="B206">
        <v>488022.195559501</v>
      </c>
      <c r="C206">
        <v>2731407.20265317</v>
      </c>
    </row>
    <row r="207" spans="1:3">
      <c r="A207">
        <v>205</v>
      </c>
      <c r="B207">
        <v>488513.677454644</v>
      </c>
      <c r="C207">
        <v>2731599.05639784</v>
      </c>
    </row>
    <row r="208" spans="1:3">
      <c r="A208">
        <v>206</v>
      </c>
      <c r="B208">
        <v>484854.523970662</v>
      </c>
      <c r="C208">
        <v>2728918.57789377</v>
      </c>
    </row>
    <row r="209" spans="1:3">
      <c r="A209">
        <v>207</v>
      </c>
      <c r="B209">
        <v>482633.735656963</v>
      </c>
      <c r="C209">
        <v>2727340.2493858</v>
      </c>
    </row>
    <row r="210" spans="1:3">
      <c r="A210">
        <v>208</v>
      </c>
      <c r="B210">
        <v>482392.567299393</v>
      </c>
      <c r="C210">
        <v>2726841.26649584</v>
      </c>
    </row>
    <row r="211" spans="1:3">
      <c r="A211">
        <v>209</v>
      </c>
      <c r="B211">
        <v>480277.925668584</v>
      </c>
      <c r="C211">
        <v>2725333.03696751</v>
      </c>
    </row>
    <row r="212" spans="1:3">
      <c r="A212">
        <v>210</v>
      </c>
      <c r="B212">
        <v>479321.711682958</v>
      </c>
      <c r="C212">
        <v>2724164.14237994</v>
      </c>
    </row>
    <row r="213" spans="1:3">
      <c r="A213">
        <v>211</v>
      </c>
      <c r="B213">
        <v>476561.395009656</v>
      </c>
      <c r="C213">
        <v>2722299.42829008</v>
      </c>
    </row>
    <row r="214" spans="1:3">
      <c r="A214">
        <v>212</v>
      </c>
      <c r="B214">
        <v>475015.004729035</v>
      </c>
      <c r="C214">
        <v>2720816.13527734</v>
      </c>
    </row>
    <row r="215" spans="1:3">
      <c r="A215">
        <v>213</v>
      </c>
      <c r="B215">
        <v>475798.250573597</v>
      </c>
      <c r="C215">
        <v>2720496.2827493</v>
      </c>
    </row>
    <row r="216" spans="1:3">
      <c r="A216">
        <v>214</v>
      </c>
      <c r="B216">
        <v>473220.600325983</v>
      </c>
      <c r="C216">
        <v>2718463.59468914</v>
      </c>
    </row>
    <row r="217" spans="1:3">
      <c r="A217">
        <v>215</v>
      </c>
      <c r="B217">
        <v>471572.75754812</v>
      </c>
      <c r="C217">
        <v>2717055.80907482</v>
      </c>
    </row>
    <row r="218" spans="1:3">
      <c r="A218">
        <v>216</v>
      </c>
      <c r="B218">
        <v>469580.965949864</v>
      </c>
      <c r="C218">
        <v>2715492.78199555</v>
      </c>
    </row>
    <row r="219" spans="1:3">
      <c r="A219">
        <v>217</v>
      </c>
      <c r="B219">
        <v>466774.421227746</v>
      </c>
      <c r="C219">
        <v>2713589.48012039</v>
      </c>
    </row>
    <row r="220" spans="1:3">
      <c r="A220">
        <v>218</v>
      </c>
      <c r="B220">
        <v>466184.648987713</v>
      </c>
      <c r="C220">
        <v>2712885.82978601</v>
      </c>
    </row>
    <row r="221" spans="1:3">
      <c r="A221">
        <v>219</v>
      </c>
      <c r="B221">
        <v>464480.914017041</v>
      </c>
      <c r="C221">
        <v>2711814.85677267</v>
      </c>
    </row>
    <row r="222" spans="1:3">
      <c r="A222">
        <v>220</v>
      </c>
      <c r="B222">
        <v>464978.757032975</v>
      </c>
      <c r="C222">
        <v>2712034.15672068</v>
      </c>
    </row>
    <row r="223" spans="1:3">
      <c r="A223">
        <v>221</v>
      </c>
      <c r="B223">
        <v>464370.546272326</v>
      </c>
      <c r="C223">
        <v>2710988.95167934</v>
      </c>
    </row>
    <row r="224" spans="1:3">
      <c r="A224">
        <v>222</v>
      </c>
      <c r="B224">
        <v>460900.147543304</v>
      </c>
      <c r="C224">
        <v>2708989.85280453</v>
      </c>
    </row>
    <row r="225" spans="1:3">
      <c r="A225">
        <v>223</v>
      </c>
      <c r="B225">
        <v>461641.199649487</v>
      </c>
      <c r="C225">
        <v>2709386.22335483</v>
      </c>
    </row>
    <row r="226" spans="1:3">
      <c r="A226">
        <v>224</v>
      </c>
      <c r="B226">
        <v>460443.071611281</v>
      </c>
      <c r="C226">
        <v>2708331.23907962</v>
      </c>
    </row>
    <row r="227" spans="1:3">
      <c r="A227">
        <v>225</v>
      </c>
      <c r="B227">
        <v>460589.955328109</v>
      </c>
      <c r="C227">
        <v>2707965.74542598</v>
      </c>
    </row>
    <row r="228" spans="1:3">
      <c r="A228">
        <v>226</v>
      </c>
      <c r="B228">
        <v>458912.483576682</v>
      </c>
      <c r="C228">
        <v>2706530.34587078</v>
      </c>
    </row>
    <row r="229" spans="1:3">
      <c r="A229">
        <v>227</v>
      </c>
      <c r="B229">
        <v>459798.895162445</v>
      </c>
      <c r="C229">
        <v>2706577.42134693</v>
      </c>
    </row>
    <row r="230" spans="1:3">
      <c r="A230">
        <v>228</v>
      </c>
      <c r="B230">
        <v>458803.439021772</v>
      </c>
      <c r="C230">
        <v>2705482.61605601</v>
      </c>
    </row>
    <row r="231" spans="1:3">
      <c r="A231">
        <v>229</v>
      </c>
      <c r="B231">
        <v>456917.868139542</v>
      </c>
      <c r="C231">
        <v>2703885.76783256</v>
      </c>
    </row>
    <row r="232" spans="1:3">
      <c r="A232">
        <v>230</v>
      </c>
      <c r="B232">
        <v>456360.537145018</v>
      </c>
      <c r="C232">
        <v>2703095.03063914</v>
      </c>
    </row>
    <row r="233" spans="1:3">
      <c r="A233">
        <v>231</v>
      </c>
      <c r="B233">
        <v>456325.936125709</v>
      </c>
      <c r="C233">
        <v>2702618.46244731</v>
      </c>
    </row>
    <row r="234" spans="1:3">
      <c r="A234">
        <v>232</v>
      </c>
      <c r="B234">
        <v>457393.948890969</v>
      </c>
      <c r="C234">
        <v>2702725.98886579</v>
      </c>
    </row>
    <row r="235" spans="1:3">
      <c r="A235">
        <v>233</v>
      </c>
      <c r="B235">
        <v>456727.220092697</v>
      </c>
      <c r="C235">
        <v>2702050.26172657</v>
      </c>
    </row>
    <row r="236" spans="1:3">
      <c r="A236">
        <v>234</v>
      </c>
      <c r="B236">
        <v>457782.424600352</v>
      </c>
      <c r="C236">
        <v>2702426.81790956</v>
      </c>
    </row>
    <row r="237" spans="1:3">
      <c r="A237">
        <v>235</v>
      </c>
      <c r="B237">
        <v>458263.534865201</v>
      </c>
      <c r="C237">
        <v>2702658.21031111</v>
      </c>
    </row>
    <row r="238" spans="1:3">
      <c r="A238">
        <v>236</v>
      </c>
      <c r="B238">
        <v>456633.274570407</v>
      </c>
      <c r="C238">
        <v>2701204.6138441</v>
      </c>
    </row>
    <row r="239" spans="1:3">
      <c r="A239">
        <v>237</v>
      </c>
      <c r="B239">
        <v>457840.677641462</v>
      </c>
      <c r="C239">
        <v>2701672.93095596</v>
      </c>
    </row>
    <row r="240" spans="1:3">
      <c r="A240">
        <v>238</v>
      </c>
      <c r="B240">
        <v>457260.797738864</v>
      </c>
      <c r="C240">
        <v>2701364.90180869</v>
      </c>
    </row>
    <row r="241" spans="1:3">
      <c r="A241">
        <v>239</v>
      </c>
      <c r="B241">
        <v>460587.853341722</v>
      </c>
      <c r="C241">
        <v>2702841.69961531</v>
      </c>
    </row>
    <row r="242" spans="1:3">
      <c r="A242">
        <v>240</v>
      </c>
      <c r="B242">
        <v>459830.71332951</v>
      </c>
      <c r="C242">
        <v>2702047.87002132</v>
      </c>
    </row>
    <row r="243" spans="1:3">
      <c r="A243">
        <v>241</v>
      </c>
      <c r="B243">
        <v>458567.757288076</v>
      </c>
      <c r="C243">
        <v>2701052.38817946</v>
      </c>
    </row>
    <row r="244" spans="1:3">
      <c r="A244">
        <v>242</v>
      </c>
      <c r="B244">
        <v>458843.091898107</v>
      </c>
      <c r="C244">
        <v>2700771.34123363</v>
      </c>
    </row>
    <row r="245" spans="1:3">
      <c r="A245">
        <v>243</v>
      </c>
      <c r="B245">
        <v>456928.723542923</v>
      </c>
      <c r="C245">
        <v>2699425.61029526</v>
      </c>
    </row>
    <row r="246" spans="1:3">
      <c r="A246">
        <v>244</v>
      </c>
      <c r="B246">
        <v>456577.65898635</v>
      </c>
      <c r="C246">
        <v>2698803.86287646</v>
      </c>
    </row>
    <row r="247" spans="1:3">
      <c r="A247">
        <v>245</v>
      </c>
      <c r="B247">
        <v>456560.700019394</v>
      </c>
      <c r="C247">
        <v>2698284.33504226</v>
      </c>
    </row>
    <row r="248" spans="1:3">
      <c r="A248">
        <v>246</v>
      </c>
      <c r="B248">
        <v>455613.380672847</v>
      </c>
      <c r="C248">
        <v>2697417.04817791</v>
      </c>
    </row>
    <row r="249" spans="1:3">
      <c r="A249">
        <v>247</v>
      </c>
      <c r="B249">
        <v>453549.442619087</v>
      </c>
      <c r="C249">
        <v>2696012.77493717</v>
      </c>
    </row>
    <row r="250" spans="1:3">
      <c r="A250">
        <v>248</v>
      </c>
      <c r="B250">
        <v>453565.424861152</v>
      </c>
      <c r="C250">
        <v>2695790.69158976</v>
      </c>
    </row>
    <row r="251" spans="1:3">
      <c r="A251">
        <v>249</v>
      </c>
      <c r="B251">
        <v>452136.191024107</v>
      </c>
      <c r="C251">
        <v>2694912.9890847</v>
      </c>
    </row>
    <row r="252" spans="1:3">
      <c r="A252">
        <v>250</v>
      </c>
      <c r="B252">
        <v>452629.507733584</v>
      </c>
      <c r="C252">
        <v>2695162.1829993</v>
      </c>
    </row>
    <row r="253" spans="1:3">
      <c r="A253">
        <v>251</v>
      </c>
      <c r="B253">
        <v>452776.368662016</v>
      </c>
      <c r="C253">
        <v>2694769.02163497</v>
      </c>
    </row>
    <row r="254" spans="1:3">
      <c r="A254">
        <v>252</v>
      </c>
      <c r="B254">
        <v>451967.119226469</v>
      </c>
      <c r="C254">
        <v>2694251.53218297</v>
      </c>
    </row>
    <row r="255" spans="1:3">
      <c r="A255">
        <v>253</v>
      </c>
      <c r="B255">
        <v>453323.6812115</v>
      </c>
      <c r="C255">
        <v>2694984.33160549</v>
      </c>
    </row>
    <row r="256" spans="1:3">
      <c r="A256">
        <v>254</v>
      </c>
      <c r="B256">
        <v>451951.194803969</v>
      </c>
      <c r="C256">
        <v>2694115.36466207</v>
      </c>
    </row>
    <row r="257" spans="1:3">
      <c r="A257">
        <v>255</v>
      </c>
      <c r="B257">
        <v>450456.504160963</v>
      </c>
      <c r="C257">
        <v>2693338.61252145</v>
      </c>
    </row>
    <row r="258" spans="1:3">
      <c r="A258">
        <v>256</v>
      </c>
      <c r="B258">
        <v>449069.809682401</v>
      </c>
      <c r="C258">
        <v>2692289.44137838</v>
      </c>
    </row>
    <row r="259" spans="1:3">
      <c r="A259">
        <v>257</v>
      </c>
      <c r="B259">
        <v>449742.850172543</v>
      </c>
      <c r="C259">
        <v>2692371.62001003</v>
      </c>
    </row>
    <row r="260" spans="1:3">
      <c r="A260">
        <v>258</v>
      </c>
      <c r="B260">
        <v>448584.843727698</v>
      </c>
      <c r="C260">
        <v>2691390.12315451</v>
      </c>
    </row>
    <row r="261" spans="1:3">
      <c r="A261">
        <v>259</v>
      </c>
      <c r="B261">
        <v>450037.631124302</v>
      </c>
      <c r="C261">
        <v>2691940.58952158</v>
      </c>
    </row>
    <row r="262" spans="1:3">
      <c r="A262">
        <v>260</v>
      </c>
      <c r="B262">
        <v>449671.938057569</v>
      </c>
      <c r="C262">
        <v>2691416.39753706</v>
      </c>
    </row>
    <row r="263" spans="1:3">
      <c r="A263">
        <v>261</v>
      </c>
      <c r="B263">
        <v>449439.378941239</v>
      </c>
      <c r="C263">
        <v>2690898.95239329</v>
      </c>
    </row>
    <row r="264" spans="1:3">
      <c r="A264">
        <v>262</v>
      </c>
      <c r="B264">
        <v>451326.678132913</v>
      </c>
      <c r="C264">
        <v>2691676.67399545</v>
      </c>
    </row>
    <row r="265" spans="1:3">
      <c r="A265">
        <v>263</v>
      </c>
      <c r="B265">
        <v>450703.453513494</v>
      </c>
      <c r="C265">
        <v>2691344.81997223</v>
      </c>
    </row>
    <row r="266" spans="1:3">
      <c r="A266">
        <v>264</v>
      </c>
      <c r="B266">
        <v>451781.584078311</v>
      </c>
      <c r="C266">
        <v>2691789.41625869</v>
      </c>
    </row>
    <row r="267" spans="1:3">
      <c r="A267">
        <v>265</v>
      </c>
      <c r="B267">
        <v>451354.876074276</v>
      </c>
      <c r="C267">
        <v>2691577.14660669</v>
      </c>
    </row>
    <row r="268" spans="1:3">
      <c r="A268">
        <v>266</v>
      </c>
      <c r="B268">
        <v>450887.838067312</v>
      </c>
      <c r="C268">
        <v>2690999.14032495</v>
      </c>
    </row>
    <row r="269" spans="1:3">
      <c r="A269">
        <v>267</v>
      </c>
      <c r="B269">
        <v>449303.806015855</v>
      </c>
      <c r="C269">
        <v>2690082.84271186</v>
      </c>
    </row>
    <row r="270" spans="1:3">
      <c r="A270">
        <v>268</v>
      </c>
      <c r="B270">
        <v>451080.740865907</v>
      </c>
      <c r="C270">
        <v>2691021.00750751</v>
      </c>
    </row>
    <row r="271" spans="1:3">
      <c r="A271">
        <v>269</v>
      </c>
      <c r="B271">
        <v>449725.972124104</v>
      </c>
      <c r="C271">
        <v>2690090.99664771</v>
      </c>
    </row>
    <row r="272" spans="1:3">
      <c r="A272">
        <v>270</v>
      </c>
      <c r="B272">
        <v>451057.798540549</v>
      </c>
      <c r="C272">
        <v>2690739.28016455</v>
      </c>
    </row>
    <row r="273" spans="1:3">
      <c r="A273">
        <v>271</v>
      </c>
      <c r="B273">
        <v>452245.348595018</v>
      </c>
      <c r="C273">
        <v>2691335.64024494</v>
      </c>
    </row>
    <row r="274" spans="1:3">
      <c r="A274">
        <v>272</v>
      </c>
      <c r="B274">
        <v>452533.753364758</v>
      </c>
      <c r="C274">
        <v>2691226.86350877</v>
      </c>
    </row>
    <row r="275" spans="1:3">
      <c r="A275">
        <v>273</v>
      </c>
      <c r="B275">
        <v>453850.496482364</v>
      </c>
      <c r="C275">
        <v>2691752.51380559</v>
      </c>
    </row>
    <row r="276" spans="1:3">
      <c r="A276">
        <v>274</v>
      </c>
      <c r="B276">
        <v>453085.068583465</v>
      </c>
      <c r="C276">
        <v>2691331.69325406</v>
      </c>
    </row>
    <row r="277" spans="1:3">
      <c r="A277">
        <v>275</v>
      </c>
      <c r="B277">
        <v>452505.642372413</v>
      </c>
      <c r="C277">
        <v>2690886.67498533</v>
      </c>
    </row>
    <row r="278" spans="1:3">
      <c r="A278">
        <v>276</v>
      </c>
      <c r="B278">
        <v>453523.202688048</v>
      </c>
      <c r="C278">
        <v>2691369.5977864</v>
      </c>
    </row>
    <row r="279" spans="1:3">
      <c r="A279">
        <v>277</v>
      </c>
      <c r="B279">
        <v>452249.716930724</v>
      </c>
      <c r="C279">
        <v>2690689.95578319</v>
      </c>
    </row>
    <row r="280" spans="1:3">
      <c r="A280">
        <v>278</v>
      </c>
      <c r="B280">
        <v>452301.704993204</v>
      </c>
      <c r="C280">
        <v>2690726.64186824</v>
      </c>
    </row>
    <row r="281" spans="1:3">
      <c r="A281">
        <v>279</v>
      </c>
      <c r="B281">
        <v>450771.376036543</v>
      </c>
      <c r="C281">
        <v>2689806.10405798</v>
      </c>
    </row>
    <row r="282" spans="1:3">
      <c r="A282">
        <v>280</v>
      </c>
      <c r="B282">
        <v>449952.398622326</v>
      </c>
      <c r="C282">
        <v>2689226.5878328</v>
      </c>
    </row>
    <row r="283" spans="1:3">
      <c r="A283">
        <v>281</v>
      </c>
      <c r="B283">
        <v>449183.608611636</v>
      </c>
      <c r="C283">
        <v>2688664.77403962</v>
      </c>
    </row>
    <row r="284" spans="1:3">
      <c r="A284">
        <v>282</v>
      </c>
      <c r="B284">
        <v>448497.064898321</v>
      </c>
      <c r="C284">
        <v>2688235.20451802</v>
      </c>
    </row>
    <row r="285" spans="1:3">
      <c r="A285">
        <v>283</v>
      </c>
      <c r="B285">
        <v>447046.213144415</v>
      </c>
      <c r="C285">
        <v>2687310.06678718</v>
      </c>
    </row>
    <row r="286" spans="1:3">
      <c r="A286">
        <v>284</v>
      </c>
      <c r="B286">
        <v>447852.130775406</v>
      </c>
      <c r="C286">
        <v>2687726.2067181</v>
      </c>
    </row>
    <row r="287" spans="1:3">
      <c r="A287">
        <v>285</v>
      </c>
      <c r="B287">
        <v>447091.050777126</v>
      </c>
      <c r="C287">
        <v>2687072.16862311</v>
      </c>
    </row>
    <row r="288" spans="1:3">
      <c r="A288">
        <v>286</v>
      </c>
      <c r="B288">
        <v>443802.025775914</v>
      </c>
      <c r="C288">
        <v>2685385.94263823</v>
      </c>
    </row>
    <row r="289" spans="1:3">
      <c r="A289">
        <v>287</v>
      </c>
      <c r="B289">
        <v>447734.92431356</v>
      </c>
      <c r="C289">
        <v>2687346.63670391</v>
      </c>
    </row>
    <row r="290" spans="1:3">
      <c r="A290">
        <v>288</v>
      </c>
      <c r="B290">
        <v>447044.330012283</v>
      </c>
      <c r="C290">
        <v>2686865.15984735</v>
      </c>
    </row>
    <row r="291" spans="1:3">
      <c r="A291">
        <v>289</v>
      </c>
      <c r="B291">
        <v>446997.811446436</v>
      </c>
      <c r="C291">
        <v>2686941.5360379</v>
      </c>
    </row>
    <row r="292" spans="1:3">
      <c r="A292">
        <v>290</v>
      </c>
      <c r="B292">
        <v>447453.494349628</v>
      </c>
      <c r="C292">
        <v>2686982.22444311</v>
      </c>
    </row>
    <row r="293" spans="1:3">
      <c r="A293">
        <v>291</v>
      </c>
      <c r="B293">
        <v>449409.824429346</v>
      </c>
      <c r="C293">
        <v>2687860.00686705</v>
      </c>
    </row>
    <row r="294" spans="1:3">
      <c r="A294">
        <v>292</v>
      </c>
      <c r="B294">
        <v>449191.603270164</v>
      </c>
      <c r="C294">
        <v>2687675.96792787</v>
      </c>
    </row>
    <row r="295" spans="1:3">
      <c r="A295">
        <v>293</v>
      </c>
      <c r="B295">
        <v>449981.885087721</v>
      </c>
      <c r="C295">
        <v>2688142.68514033</v>
      </c>
    </row>
    <row r="296" spans="1:3">
      <c r="A296">
        <v>294</v>
      </c>
      <c r="B296">
        <v>449950.378193755</v>
      </c>
      <c r="C296">
        <v>2688175.77525127</v>
      </c>
    </row>
    <row r="297" spans="1:3">
      <c r="A297">
        <v>295</v>
      </c>
      <c r="B297">
        <v>451786.79113458</v>
      </c>
      <c r="C297">
        <v>2689090.66280937</v>
      </c>
    </row>
    <row r="298" spans="1:3">
      <c r="A298">
        <v>296</v>
      </c>
      <c r="B298">
        <v>449060.342785736</v>
      </c>
      <c r="C298">
        <v>2687602.15312771</v>
      </c>
    </row>
    <row r="299" spans="1:3">
      <c r="A299">
        <v>297</v>
      </c>
      <c r="B299">
        <v>450747.792146154</v>
      </c>
      <c r="C299">
        <v>2688493.4769377</v>
      </c>
    </row>
    <row r="300" spans="1:3">
      <c r="A300">
        <v>298</v>
      </c>
      <c r="B300">
        <v>450782.877711517</v>
      </c>
      <c r="C300">
        <v>2688635.20791895</v>
      </c>
    </row>
    <row r="301" spans="1:3">
      <c r="A301">
        <v>299</v>
      </c>
      <c r="B301">
        <v>448405.165637156</v>
      </c>
      <c r="C301">
        <v>2687310.42950997</v>
      </c>
    </row>
    <row r="302" spans="1:3">
      <c r="A302">
        <v>300</v>
      </c>
      <c r="B302">
        <v>450186.879958863</v>
      </c>
      <c r="C302">
        <v>2688196.00110873</v>
      </c>
    </row>
    <row r="303" spans="1:3">
      <c r="A303">
        <v>301</v>
      </c>
      <c r="B303">
        <v>449898.619495139</v>
      </c>
      <c r="C303">
        <v>2687990.21975422</v>
      </c>
    </row>
    <row r="304" spans="1:3">
      <c r="A304">
        <v>302</v>
      </c>
      <c r="B304">
        <v>448409.798022317</v>
      </c>
      <c r="C304">
        <v>2687183.67099379</v>
      </c>
    </row>
    <row r="305" spans="1:3">
      <c r="A305">
        <v>303</v>
      </c>
      <c r="B305">
        <v>449931.724132506</v>
      </c>
      <c r="C305">
        <v>2688032.87974979</v>
      </c>
    </row>
    <row r="306" spans="1:3">
      <c r="A306">
        <v>304</v>
      </c>
      <c r="B306">
        <v>449713.343734955</v>
      </c>
      <c r="C306">
        <v>2687827.45371674</v>
      </c>
    </row>
    <row r="307" spans="1:3">
      <c r="A307">
        <v>305</v>
      </c>
      <c r="B307">
        <v>449633.357413801</v>
      </c>
      <c r="C307">
        <v>2687900.7220511</v>
      </c>
    </row>
    <row r="308" spans="1:3">
      <c r="A308">
        <v>306</v>
      </c>
      <c r="B308">
        <v>450503.955090494</v>
      </c>
      <c r="C308">
        <v>2688285.25838002</v>
      </c>
    </row>
    <row r="309" spans="1:3">
      <c r="A309">
        <v>307</v>
      </c>
      <c r="B309">
        <v>449950.69083946</v>
      </c>
      <c r="C309">
        <v>2688011.72608751</v>
      </c>
    </row>
    <row r="310" spans="1:3">
      <c r="A310">
        <v>308</v>
      </c>
      <c r="B310">
        <v>450410.020708729</v>
      </c>
      <c r="C310">
        <v>2688181.65595555</v>
      </c>
    </row>
    <row r="311" spans="1:3">
      <c r="A311">
        <v>309</v>
      </c>
      <c r="B311">
        <v>449406.093165378</v>
      </c>
      <c r="C311">
        <v>2687698.98010498</v>
      </c>
    </row>
    <row r="312" spans="1:3">
      <c r="A312">
        <v>310</v>
      </c>
      <c r="B312">
        <v>450155.511825729</v>
      </c>
      <c r="C312">
        <v>2688024.63019216</v>
      </c>
    </row>
    <row r="313" spans="1:3">
      <c r="A313">
        <v>311</v>
      </c>
      <c r="B313">
        <v>450011.219573065</v>
      </c>
      <c r="C313">
        <v>2687942.06510087</v>
      </c>
    </row>
    <row r="314" spans="1:3">
      <c r="A314">
        <v>312</v>
      </c>
      <c r="B314">
        <v>450832.996396879</v>
      </c>
      <c r="C314">
        <v>2688384.24842434</v>
      </c>
    </row>
    <row r="315" spans="1:3">
      <c r="A315">
        <v>313</v>
      </c>
      <c r="B315">
        <v>450002.250861206</v>
      </c>
      <c r="C315">
        <v>2687930.92440571</v>
      </c>
    </row>
    <row r="316" spans="1:3">
      <c r="A316">
        <v>314</v>
      </c>
      <c r="B316">
        <v>450090.215618853</v>
      </c>
      <c r="C316">
        <v>2687941.68205846</v>
      </c>
    </row>
    <row r="317" spans="1:3">
      <c r="A317">
        <v>315</v>
      </c>
      <c r="B317">
        <v>450131.018317312</v>
      </c>
      <c r="C317">
        <v>2687982.0806283</v>
      </c>
    </row>
    <row r="318" spans="1:3">
      <c r="A318">
        <v>316</v>
      </c>
      <c r="B318">
        <v>449668.906458746</v>
      </c>
      <c r="C318">
        <v>2687725.75316038</v>
      </c>
    </row>
    <row r="319" spans="1:3">
      <c r="A319">
        <v>317</v>
      </c>
      <c r="B319">
        <v>450055.669019866</v>
      </c>
      <c r="C319">
        <v>2687937.51311834</v>
      </c>
    </row>
    <row r="320" spans="1:3">
      <c r="A320">
        <v>318</v>
      </c>
      <c r="B320">
        <v>449651.092392324</v>
      </c>
      <c r="C320">
        <v>2687671.02751714</v>
      </c>
    </row>
    <row r="321" spans="1:3">
      <c r="A321">
        <v>319</v>
      </c>
      <c r="B321">
        <v>449714.37028184</v>
      </c>
      <c r="C321">
        <v>2687725.22419629</v>
      </c>
    </row>
    <row r="322" spans="1:3">
      <c r="A322">
        <v>320</v>
      </c>
      <c r="B322">
        <v>449416.01636497</v>
      </c>
      <c r="C322">
        <v>2687479.29320246</v>
      </c>
    </row>
    <row r="323" spans="1:3">
      <c r="A323">
        <v>321</v>
      </c>
      <c r="B323">
        <v>449325.466266702</v>
      </c>
      <c r="C323">
        <v>2687373.47600873</v>
      </c>
    </row>
    <row r="324" spans="1:3">
      <c r="A324">
        <v>322</v>
      </c>
      <c r="B324">
        <v>449159.152990304</v>
      </c>
      <c r="C324">
        <v>2687278.19361911</v>
      </c>
    </row>
    <row r="325" spans="1:3">
      <c r="A325">
        <v>323</v>
      </c>
      <c r="B325">
        <v>448818.469982305</v>
      </c>
      <c r="C325">
        <v>2687104.15153194</v>
      </c>
    </row>
    <row r="326" spans="1:3">
      <c r="A326">
        <v>324</v>
      </c>
      <c r="B326">
        <v>449073.360334916</v>
      </c>
      <c r="C326">
        <v>2687226.97414982</v>
      </c>
    </row>
    <row r="327" spans="1:3">
      <c r="A327">
        <v>325</v>
      </c>
      <c r="B327">
        <v>448599.656341169</v>
      </c>
      <c r="C327">
        <v>2686959.09744034</v>
      </c>
    </row>
    <row r="328" spans="1:3">
      <c r="A328">
        <v>326</v>
      </c>
      <c r="B328">
        <v>448580.54534098</v>
      </c>
      <c r="C328">
        <v>2686926.39677214</v>
      </c>
    </row>
    <row r="329" spans="1:3">
      <c r="A329">
        <v>327</v>
      </c>
      <c r="B329">
        <v>448947.688883528</v>
      </c>
      <c r="C329">
        <v>2687128.16677595</v>
      </c>
    </row>
    <row r="330" spans="1:3">
      <c r="A330">
        <v>328</v>
      </c>
      <c r="B330">
        <v>448453.244262443</v>
      </c>
      <c r="C330">
        <v>2686810.19909762</v>
      </c>
    </row>
    <row r="331" spans="1:3">
      <c r="A331">
        <v>329</v>
      </c>
      <c r="B331">
        <v>448467.127293367</v>
      </c>
      <c r="C331">
        <v>2686831.2174101</v>
      </c>
    </row>
    <row r="332" spans="1:3">
      <c r="A332">
        <v>330</v>
      </c>
      <c r="B332">
        <v>447797.085287402</v>
      </c>
      <c r="C332">
        <v>2686426.86547499</v>
      </c>
    </row>
    <row r="333" spans="1:3">
      <c r="A333">
        <v>331</v>
      </c>
      <c r="B333">
        <v>448314.723087937</v>
      </c>
      <c r="C333">
        <v>2686741.48189851</v>
      </c>
    </row>
    <row r="334" spans="1:3">
      <c r="A334">
        <v>332</v>
      </c>
      <c r="B334">
        <v>448979.293962292</v>
      </c>
      <c r="C334">
        <v>2687049.95905447</v>
      </c>
    </row>
    <row r="335" spans="1:3">
      <c r="A335">
        <v>333</v>
      </c>
      <c r="B335">
        <v>448963.654032476</v>
      </c>
      <c r="C335">
        <v>2687053.86518968</v>
      </c>
    </row>
    <row r="336" spans="1:3">
      <c r="A336">
        <v>334</v>
      </c>
      <c r="B336">
        <v>448593.676490415</v>
      </c>
      <c r="C336">
        <v>2686823.09192436</v>
      </c>
    </row>
    <row r="337" spans="1:3">
      <c r="A337">
        <v>335</v>
      </c>
      <c r="B337">
        <v>449051.959256379</v>
      </c>
      <c r="C337">
        <v>2687098.62114461</v>
      </c>
    </row>
    <row r="338" spans="1:3">
      <c r="A338">
        <v>336</v>
      </c>
      <c r="B338">
        <v>448956.996852731</v>
      </c>
      <c r="C338">
        <v>2687094.73339916</v>
      </c>
    </row>
    <row r="339" spans="1:3">
      <c r="A339">
        <v>337</v>
      </c>
      <c r="B339">
        <v>449201.944906335</v>
      </c>
      <c r="C339">
        <v>2687172.8112522</v>
      </c>
    </row>
    <row r="340" spans="1:3">
      <c r="A340">
        <v>338</v>
      </c>
      <c r="B340">
        <v>449170.108368867</v>
      </c>
      <c r="C340">
        <v>2687076.65406435</v>
      </c>
    </row>
    <row r="341" spans="1:3">
      <c r="A341">
        <v>339</v>
      </c>
      <c r="B341">
        <v>449370.023350723</v>
      </c>
      <c r="C341">
        <v>2687177.63012468</v>
      </c>
    </row>
    <row r="342" spans="1:3">
      <c r="A342">
        <v>340</v>
      </c>
      <c r="B342">
        <v>449533.195348364</v>
      </c>
      <c r="C342">
        <v>2687226.5724198</v>
      </c>
    </row>
    <row r="343" spans="1:3">
      <c r="A343">
        <v>341</v>
      </c>
      <c r="B343">
        <v>449228.424447192</v>
      </c>
      <c r="C343">
        <v>2687064.91375568</v>
      </c>
    </row>
    <row r="344" spans="1:3">
      <c r="A344">
        <v>342</v>
      </c>
      <c r="B344">
        <v>449900.826754386</v>
      </c>
      <c r="C344">
        <v>2687420.84797131</v>
      </c>
    </row>
    <row r="345" spans="1:3">
      <c r="A345">
        <v>343</v>
      </c>
      <c r="B345">
        <v>449861.490925507</v>
      </c>
      <c r="C345">
        <v>2687418.96741785</v>
      </c>
    </row>
    <row r="346" spans="1:3">
      <c r="A346">
        <v>344</v>
      </c>
      <c r="B346">
        <v>449300.873980272</v>
      </c>
      <c r="C346">
        <v>2687092.5563304</v>
      </c>
    </row>
    <row r="347" spans="1:3">
      <c r="A347">
        <v>345</v>
      </c>
      <c r="B347">
        <v>449229.555094912</v>
      </c>
      <c r="C347">
        <v>2687029.92914051</v>
      </c>
    </row>
    <row r="348" spans="1:3">
      <c r="A348">
        <v>346</v>
      </c>
      <c r="B348">
        <v>448752.132729309</v>
      </c>
      <c r="C348">
        <v>2686731.84761409</v>
      </c>
    </row>
    <row r="349" spans="1:3">
      <c r="A349">
        <v>347</v>
      </c>
      <c r="B349">
        <v>448922.341427658</v>
      </c>
      <c r="C349">
        <v>2686836.34450482</v>
      </c>
    </row>
    <row r="350" spans="1:3">
      <c r="A350">
        <v>348</v>
      </c>
      <c r="B350">
        <v>448374.106736195</v>
      </c>
      <c r="C350">
        <v>2686506.77656381</v>
      </c>
    </row>
    <row r="351" spans="1:3">
      <c r="A351">
        <v>349</v>
      </c>
      <c r="B351">
        <v>448269.553011891</v>
      </c>
      <c r="C351">
        <v>2686455.03743492</v>
      </c>
    </row>
    <row r="352" spans="1:3">
      <c r="A352">
        <v>350</v>
      </c>
      <c r="B352">
        <v>448485.557369658</v>
      </c>
      <c r="C352">
        <v>2686521.26083661</v>
      </c>
    </row>
    <row r="353" spans="1:3">
      <c r="A353">
        <v>351</v>
      </c>
      <c r="B353">
        <v>448744.295309615</v>
      </c>
      <c r="C353">
        <v>2686640.86116219</v>
      </c>
    </row>
    <row r="354" spans="1:3">
      <c r="A354">
        <v>352</v>
      </c>
      <c r="B354">
        <v>448250.335117808</v>
      </c>
      <c r="C354">
        <v>2686396.81183089</v>
      </c>
    </row>
    <row r="355" spans="1:3">
      <c r="A355">
        <v>353</v>
      </c>
      <c r="B355">
        <v>448576.504798954</v>
      </c>
      <c r="C355">
        <v>2686590.07985224</v>
      </c>
    </row>
    <row r="356" spans="1:3">
      <c r="A356">
        <v>354</v>
      </c>
      <c r="B356">
        <v>447906.8283893</v>
      </c>
      <c r="C356">
        <v>2686244.74328575</v>
      </c>
    </row>
    <row r="357" spans="1:3">
      <c r="A357">
        <v>355</v>
      </c>
      <c r="B357">
        <v>448556.412782587</v>
      </c>
      <c r="C357">
        <v>2686554.04877527</v>
      </c>
    </row>
    <row r="358" spans="1:3">
      <c r="A358">
        <v>356</v>
      </c>
      <c r="B358">
        <v>448830.288000553</v>
      </c>
      <c r="C358">
        <v>2686640.99611235</v>
      </c>
    </row>
    <row r="359" spans="1:3">
      <c r="A359">
        <v>357</v>
      </c>
      <c r="B359">
        <v>448974.663734635</v>
      </c>
      <c r="C359">
        <v>2686703.98994185</v>
      </c>
    </row>
    <row r="360" spans="1:3">
      <c r="A360">
        <v>358</v>
      </c>
      <c r="B360">
        <v>449156.050649223</v>
      </c>
      <c r="C360">
        <v>2686798.64885307</v>
      </c>
    </row>
    <row r="361" spans="1:3">
      <c r="A361">
        <v>359</v>
      </c>
      <c r="B361">
        <v>448699.231046462</v>
      </c>
      <c r="C361">
        <v>2686566.09504843</v>
      </c>
    </row>
    <row r="362" spans="1:3">
      <c r="A362">
        <v>360</v>
      </c>
      <c r="B362">
        <v>448138.962569351</v>
      </c>
      <c r="C362">
        <v>2686252.42933623</v>
      </c>
    </row>
    <row r="363" spans="1:3">
      <c r="A363">
        <v>361</v>
      </c>
      <c r="B363">
        <v>448760.657042125</v>
      </c>
      <c r="C363">
        <v>2686579.19945253</v>
      </c>
    </row>
    <row r="364" spans="1:3">
      <c r="A364">
        <v>362</v>
      </c>
      <c r="B364">
        <v>448741.585131877</v>
      </c>
      <c r="C364">
        <v>2686552.53494194</v>
      </c>
    </row>
    <row r="365" spans="1:3">
      <c r="A365">
        <v>363</v>
      </c>
      <c r="B365">
        <v>449009.145296027</v>
      </c>
      <c r="C365">
        <v>2686728.37453035</v>
      </c>
    </row>
    <row r="366" spans="1:3">
      <c r="A366">
        <v>364</v>
      </c>
      <c r="B366">
        <v>449262.470208879</v>
      </c>
      <c r="C366">
        <v>2686854.71776026</v>
      </c>
    </row>
    <row r="367" spans="1:3">
      <c r="A367">
        <v>365</v>
      </c>
      <c r="B367">
        <v>448796.688891873</v>
      </c>
      <c r="C367">
        <v>2686612.99194826</v>
      </c>
    </row>
    <row r="368" spans="1:3">
      <c r="A368">
        <v>366</v>
      </c>
      <c r="B368">
        <v>448502.46575899</v>
      </c>
      <c r="C368">
        <v>2686402.67461774</v>
      </c>
    </row>
    <row r="369" spans="1:3">
      <c r="A369">
        <v>367</v>
      </c>
      <c r="B369">
        <v>448114.96541493</v>
      </c>
      <c r="C369">
        <v>2686240.09039318</v>
      </c>
    </row>
    <row r="370" spans="1:3">
      <c r="A370">
        <v>368</v>
      </c>
      <c r="B370">
        <v>448594.251680867</v>
      </c>
      <c r="C370">
        <v>2686483.54114102</v>
      </c>
    </row>
    <row r="371" spans="1:3">
      <c r="A371">
        <v>369</v>
      </c>
      <c r="B371">
        <v>448652.310116427</v>
      </c>
      <c r="C371">
        <v>2686504.67470571</v>
      </c>
    </row>
    <row r="372" spans="1:3">
      <c r="A372">
        <v>370</v>
      </c>
      <c r="B372">
        <v>448490.65015372</v>
      </c>
      <c r="C372">
        <v>2686442.01447526</v>
      </c>
    </row>
    <row r="373" spans="1:3">
      <c r="A373">
        <v>371</v>
      </c>
      <c r="B373">
        <v>448599.649984941</v>
      </c>
      <c r="C373">
        <v>2686481.38374055</v>
      </c>
    </row>
    <row r="374" spans="1:3">
      <c r="A374">
        <v>372</v>
      </c>
      <c r="B374">
        <v>448815.562916706</v>
      </c>
      <c r="C374">
        <v>2686582.3833488</v>
      </c>
    </row>
    <row r="375" spans="1:3">
      <c r="A375">
        <v>373</v>
      </c>
      <c r="B375">
        <v>448653.416989524</v>
      </c>
      <c r="C375">
        <v>2686493.51487002</v>
      </c>
    </row>
    <row r="376" spans="1:3">
      <c r="A376">
        <v>374</v>
      </c>
      <c r="B376">
        <v>448300.880418506</v>
      </c>
      <c r="C376">
        <v>2686305.89355096</v>
      </c>
    </row>
    <row r="377" spans="1:3">
      <c r="A377">
        <v>375</v>
      </c>
      <c r="B377">
        <v>448610.091547563</v>
      </c>
      <c r="C377">
        <v>2686488.27562113</v>
      </c>
    </row>
    <row r="378" spans="1:3">
      <c r="A378">
        <v>376</v>
      </c>
      <c r="B378">
        <v>448797.286712152</v>
      </c>
      <c r="C378">
        <v>2686584.32499291</v>
      </c>
    </row>
    <row r="379" spans="1:3">
      <c r="A379">
        <v>377</v>
      </c>
      <c r="B379">
        <v>448649.653086447</v>
      </c>
      <c r="C379">
        <v>2686512.80086811</v>
      </c>
    </row>
    <row r="380" spans="1:3">
      <c r="A380">
        <v>378</v>
      </c>
      <c r="B380">
        <v>448436.186275693</v>
      </c>
      <c r="C380">
        <v>2686372.340398</v>
      </c>
    </row>
    <row r="381" spans="1:3">
      <c r="A381">
        <v>379</v>
      </c>
      <c r="B381">
        <v>448336.38040435</v>
      </c>
      <c r="C381">
        <v>2686318.99899124</v>
      </c>
    </row>
    <row r="382" spans="1:3">
      <c r="A382">
        <v>380</v>
      </c>
      <c r="B382">
        <v>448332.435138976</v>
      </c>
      <c r="C382">
        <v>2686323.17572165</v>
      </c>
    </row>
    <row r="383" spans="1:3">
      <c r="A383">
        <v>381</v>
      </c>
      <c r="B383">
        <v>448347.114061994</v>
      </c>
      <c r="C383">
        <v>2686322.45944714</v>
      </c>
    </row>
    <row r="384" spans="1:3">
      <c r="A384">
        <v>382</v>
      </c>
      <c r="B384">
        <v>448574.413040362</v>
      </c>
      <c r="C384">
        <v>2686462.95324114</v>
      </c>
    </row>
    <row r="385" spans="1:3">
      <c r="A385">
        <v>383</v>
      </c>
      <c r="B385">
        <v>448280.279554885</v>
      </c>
      <c r="C385">
        <v>2686290.60131833</v>
      </c>
    </row>
    <row r="386" spans="1:3">
      <c r="A386">
        <v>384</v>
      </c>
      <c r="B386">
        <v>448481.921221034</v>
      </c>
      <c r="C386">
        <v>2686384.36847767</v>
      </c>
    </row>
    <row r="387" spans="1:3">
      <c r="A387">
        <v>385</v>
      </c>
      <c r="B387">
        <v>448469.271034407</v>
      </c>
      <c r="C387">
        <v>2686389.62785694</v>
      </c>
    </row>
    <row r="388" spans="1:3">
      <c r="A388">
        <v>386</v>
      </c>
      <c r="B388">
        <v>448514.145761378</v>
      </c>
      <c r="C388">
        <v>2686417.61215103</v>
      </c>
    </row>
    <row r="389" spans="1:3">
      <c r="A389">
        <v>387</v>
      </c>
      <c r="B389">
        <v>448568.075663081</v>
      </c>
      <c r="C389">
        <v>2686442.8378762</v>
      </c>
    </row>
    <row r="390" spans="1:3">
      <c r="A390">
        <v>388</v>
      </c>
      <c r="B390">
        <v>448340.57102718</v>
      </c>
      <c r="C390">
        <v>2686324.75847971</v>
      </c>
    </row>
    <row r="391" spans="1:3">
      <c r="A391">
        <v>389</v>
      </c>
      <c r="B391">
        <v>448348.709831545</v>
      </c>
      <c r="C391">
        <v>2686327.40489201</v>
      </c>
    </row>
    <row r="392" spans="1:3">
      <c r="A392">
        <v>390</v>
      </c>
      <c r="B392">
        <v>448506.951840558</v>
      </c>
      <c r="C392">
        <v>2686411.09797858</v>
      </c>
    </row>
    <row r="393" spans="1:3">
      <c r="A393">
        <v>391</v>
      </c>
      <c r="B393">
        <v>448339.945960817</v>
      </c>
      <c r="C393">
        <v>2686331.32853722</v>
      </c>
    </row>
    <row r="394" spans="1:3">
      <c r="A394">
        <v>392</v>
      </c>
      <c r="B394">
        <v>448393.492164153</v>
      </c>
      <c r="C394">
        <v>2686342.94298887</v>
      </c>
    </row>
    <row r="395" spans="1:3">
      <c r="A395">
        <v>393</v>
      </c>
      <c r="B395">
        <v>448291.071080299</v>
      </c>
      <c r="C395">
        <v>2686291.40325461</v>
      </c>
    </row>
    <row r="396" spans="1:3">
      <c r="A396">
        <v>394</v>
      </c>
      <c r="B396">
        <v>448318.456101094</v>
      </c>
      <c r="C396">
        <v>2686316.78330287</v>
      </c>
    </row>
    <row r="397" spans="1:3">
      <c r="A397">
        <v>395</v>
      </c>
      <c r="B397">
        <v>448390.075327865</v>
      </c>
      <c r="C397">
        <v>2686350.99039231</v>
      </c>
    </row>
    <row r="398" spans="1:3">
      <c r="A398">
        <v>396</v>
      </c>
      <c r="B398">
        <v>448355.406061445</v>
      </c>
      <c r="C398">
        <v>2686340.13742901</v>
      </c>
    </row>
    <row r="399" spans="1:3">
      <c r="A399">
        <v>397</v>
      </c>
      <c r="B399">
        <v>448258.838235817</v>
      </c>
      <c r="C399">
        <v>2686293.09537174</v>
      </c>
    </row>
    <row r="400" spans="1:3">
      <c r="A400">
        <v>398</v>
      </c>
      <c r="B400">
        <v>448316.648793549</v>
      </c>
      <c r="C400">
        <v>2686324.46324946</v>
      </c>
    </row>
    <row r="401" spans="1:3">
      <c r="A401">
        <v>399</v>
      </c>
      <c r="B401">
        <v>448294.049104787</v>
      </c>
      <c r="C401">
        <v>2686301.50381974</v>
      </c>
    </row>
    <row r="402" spans="1:3">
      <c r="A402">
        <v>400</v>
      </c>
      <c r="B402">
        <v>448387.098836229</v>
      </c>
      <c r="C402">
        <v>2686351.86766267</v>
      </c>
    </row>
    <row r="403" spans="1:3">
      <c r="A403">
        <v>401</v>
      </c>
      <c r="B403">
        <v>448437.829481276</v>
      </c>
      <c r="C403">
        <v>2686393.11771092</v>
      </c>
    </row>
    <row r="404" spans="1:3">
      <c r="A404">
        <v>402</v>
      </c>
      <c r="B404">
        <v>448281.157779937</v>
      </c>
      <c r="C404">
        <v>2686294.19728065</v>
      </c>
    </row>
    <row r="405" spans="1:3">
      <c r="A405">
        <v>403</v>
      </c>
      <c r="B405">
        <v>448362.37230522</v>
      </c>
      <c r="C405">
        <v>2686344.87964565</v>
      </c>
    </row>
    <row r="406" spans="1:3">
      <c r="A406">
        <v>404</v>
      </c>
      <c r="B406">
        <v>448318.346084967</v>
      </c>
      <c r="C406">
        <v>2686320.61446954</v>
      </c>
    </row>
    <row r="407" spans="1:3">
      <c r="A407">
        <v>405</v>
      </c>
      <c r="B407">
        <v>448313.335342129</v>
      </c>
      <c r="C407">
        <v>2686318.91032407</v>
      </c>
    </row>
    <row r="408" spans="1:3">
      <c r="A408">
        <v>406</v>
      </c>
      <c r="B408">
        <v>448431.807340312</v>
      </c>
      <c r="C408">
        <v>2686380.55362748</v>
      </c>
    </row>
    <row r="409" spans="1:3">
      <c r="A409">
        <v>407</v>
      </c>
      <c r="B409">
        <v>448425.935297847</v>
      </c>
      <c r="C409">
        <v>2686380.24818217</v>
      </c>
    </row>
    <row r="410" spans="1:3">
      <c r="A410">
        <v>408</v>
      </c>
      <c r="B410">
        <v>448461.116439938</v>
      </c>
      <c r="C410">
        <v>2686394.16599729</v>
      </c>
    </row>
    <row r="411" spans="1:3">
      <c r="A411">
        <v>409</v>
      </c>
      <c r="B411">
        <v>448435.384968575</v>
      </c>
      <c r="C411">
        <v>2686384.67719142</v>
      </c>
    </row>
    <row r="412" spans="1:3">
      <c r="A412">
        <v>410</v>
      </c>
      <c r="B412">
        <v>448404.670263148</v>
      </c>
      <c r="C412">
        <v>2686369.67674594</v>
      </c>
    </row>
    <row r="413" spans="1:3">
      <c r="A413">
        <v>411</v>
      </c>
      <c r="B413">
        <v>448454.043779879</v>
      </c>
      <c r="C413">
        <v>2686390.81520362</v>
      </c>
    </row>
    <row r="414" spans="1:3">
      <c r="A414">
        <v>412</v>
      </c>
      <c r="B414">
        <v>448445.400216911</v>
      </c>
      <c r="C414">
        <v>2686387.66588642</v>
      </c>
    </row>
    <row r="415" spans="1:3">
      <c r="A415">
        <v>413</v>
      </c>
      <c r="B415">
        <v>448503.437817732</v>
      </c>
      <c r="C415">
        <v>2686422.11103171</v>
      </c>
    </row>
    <row r="416" spans="1:3">
      <c r="A416">
        <v>414</v>
      </c>
      <c r="B416">
        <v>448512.814199654</v>
      </c>
      <c r="C416">
        <v>2686427.80879019</v>
      </c>
    </row>
    <row r="417" spans="1:3">
      <c r="A417">
        <v>415</v>
      </c>
      <c r="B417">
        <v>448442.058937621</v>
      </c>
      <c r="C417">
        <v>2686382.74498577</v>
      </c>
    </row>
    <row r="418" spans="1:3">
      <c r="A418">
        <v>416</v>
      </c>
      <c r="B418">
        <v>448527.884394904</v>
      </c>
      <c r="C418">
        <v>2686431.75932896</v>
      </c>
    </row>
    <row r="419" spans="1:3">
      <c r="A419">
        <v>417</v>
      </c>
      <c r="B419">
        <v>448524.221727446</v>
      </c>
      <c r="C419">
        <v>2686431.7224991</v>
      </c>
    </row>
    <row r="420" spans="1:3">
      <c r="A420">
        <v>418</v>
      </c>
      <c r="B420">
        <v>448486.239346195</v>
      </c>
      <c r="C420">
        <v>2686413.22668356</v>
      </c>
    </row>
    <row r="421" spans="1:3">
      <c r="A421">
        <v>419</v>
      </c>
      <c r="B421">
        <v>448537.774970697</v>
      </c>
      <c r="C421">
        <v>2686443.1273519</v>
      </c>
    </row>
    <row r="422" spans="1:3">
      <c r="A422">
        <v>420</v>
      </c>
      <c r="B422">
        <v>448518.5333304</v>
      </c>
      <c r="C422">
        <v>2686427.70647554</v>
      </c>
    </row>
    <row r="423" spans="1:3">
      <c r="A423">
        <v>421</v>
      </c>
      <c r="B423">
        <v>448526.426130235</v>
      </c>
      <c r="C423">
        <v>2686437.91230888</v>
      </c>
    </row>
    <row r="424" spans="1:3">
      <c r="A424">
        <v>422</v>
      </c>
      <c r="B424">
        <v>448527.555640441</v>
      </c>
      <c r="C424">
        <v>2686440.78919403</v>
      </c>
    </row>
    <row r="425" spans="1:3">
      <c r="A425">
        <v>423</v>
      </c>
      <c r="B425">
        <v>448536.083937273</v>
      </c>
      <c r="C425">
        <v>2686443.50399284</v>
      </c>
    </row>
    <row r="426" spans="1:3">
      <c r="A426">
        <v>424</v>
      </c>
      <c r="B426">
        <v>448482.753322547</v>
      </c>
      <c r="C426">
        <v>2686415.86860835</v>
      </c>
    </row>
    <row r="427" spans="1:3">
      <c r="A427">
        <v>425</v>
      </c>
      <c r="B427">
        <v>448493.635212794</v>
      </c>
      <c r="C427">
        <v>2686420.56747933</v>
      </c>
    </row>
    <row r="428" spans="1:3">
      <c r="A428">
        <v>426</v>
      </c>
      <c r="B428">
        <v>448488.011324076</v>
      </c>
      <c r="C428">
        <v>2686417.16309232</v>
      </c>
    </row>
    <row r="429" spans="1:3">
      <c r="A429">
        <v>427</v>
      </c>
      <c r="B429">
        <v>448495.580639207</v>
      </c>
      <c r="C429">
        <v>2686423.78225061</v>
      </c>
    </row>
    <row r="430" spans="1:3">
      <c r="A430">
        <v>428</v>
      </c>
      <c r="B430">
        <v>448457.727198367</v>
      </c>
      <c r="C430">
        <v>2686403.50732122</v>
      </c>
    </row>
    <row r="431" spans="1:3">
      <c r="A431">
        <v>429</v>
      </c>
      <c r="B431">
        <v>448458.319704197</v>
      </c>
      <c r="C431">
        <v>2686404.61495858</v>
      </c>
    </row>
    <row r="432" spans="1:3">
      <c r="A432">
        <v>430</v>
      </c>
      <c r="B432">
        <v>448464.896840731</v>
      </c>
      <c r="C432">
        <v>2686408.6656798</v>
      </c>
    </row>
    <row r="433" spans="1:3">
      <c r="A433">
        <v>431</v>
      </c>
      <c r="B433">
        <v>448428.460888975</v>
      </c>
      <c r="C433">
        <v>2686386.8380275</v>
      </c>
    </row>
    <row r="434" spans="1:3">
      <c r="A434">
        <v>432</v>
      </c>
      <c r="B434">
        <v>448474.659916775</v>
      </c>
      <c r="C434">
        <v>2686413.94527631</v>
      </c>
    </row>
    <row r="435" spans="1:3">
      <c r="A435">
        <v>433</v>
      </c>
      <c r="B435">
        <v>448427.259275953</v>
      </c>
      <c r="C435">
        <v>2686392.78609445</v>
      </c>
    </row>
    <row r="436" spans="1:3">
      <c r="A436">
        <v>434</v>
      </c>
      <c r="B436">
        <v>448467.103936076</v>
      </c>
      <c r="C436">
        <v>2686409.67501553</v>
      </c>
    </row>
    <row r="437" spans="1:3">
      <c r="A437">
        <v>435</v>
      </c>
      <c r="B437">
        <v>448467.836075332</v>
      </c>
      <c r="C437">
        <v>2686408.37113144</v>
      </c>
    </row>
    <row r="438" spans="1:3">
      <c r="A438">
        <v>436</v>
      </c>
      <c r="B438">
        <v>448470.539020419</v>
      </c>
      <c r="C438">
        <v>2686412.86063135</v>
      </c>
    </row>
    <row r="439" spans="1:3">
      <c r="A439">
        <v>437</v>
      </c>
      <c r="B439">
        <v>448448.792337173</v>
      </c>
      <c r="C439">
        <v>2686402.14122543</v>
      </c>
    </row>
    <row r="440" spans="1:3">
      <c r="A440">
        <v>438</v>
      </c>
      <c r="B440">
        <v>448458.867042489</v>
      </c>
      <c r="C440">
        <v>2686407.87350195</v>
      </c>
    </row>
    <row r="441" spans="1:3">
      <c r="A441">
        <v>439</v>
      </c>
      <c r="B441">
        <v>448443.427886923</v>
      </c>
      <c r="C441">
        <v>2686397.92317107</v>
      </c>
    </row>
    <row r="442" spans="1:3">
      <c r="A442">
        <v>440</v>
      </c>
      <c r="B442">
        <v>448472.701633101</v>
      </c>
      <c r="C442">
        <v>2686414.72089414</v>
      </c>
    </row>
    <row r="443" spans="1:3">
      <c r="A443">
        <v>441</v>
      </c>
      <c r="B443">
        <v>448479.337501439</v>
      </c>
      <c r="C443">
        <v>2686416.90173078</v>
      </c>
    </row>
    <row r="444" spans="1:3">
      <c r="A444">
        <v>442</v>
      </c>
      <c r="B444">
        <v>448484.040539812</v>
      </c>
      <c r="C444">
        <v>2686421.80555638</v>
      </c>
    </row>
    <row r="445" spans="1:3">
      <c r="A445">
        <v>443</v>
      </c>
      <c r="B445">
        <v>448467.305061586</v>
      </c>
      <c r="C445">
        <v>2686415.14120106</v>
      </c>
    </row>
    <row r="446" spans="1:3">
      <c r="A446">
        <v>444</v>
      </c>
      <c r="B446">
        <v>448488.727324791</v>
      </c>
      <c r="C446">
        <v>2686424.26299875</v>
      </c>
    </row>
    <row r="447" spans="1:3">
      <c r="A447">
        <v>445</v>
      </c>
      <c r="B447">
        <v>448485.212193665</v>
      </c>
      <c r="C447">
        <v>2686422.94682819</v>
      </c>
    </row>
    <row r="448" spans="1:3">
      <c r="A448">
        <v>446</v>
      </c>
      <c r="B448">
        <v>448473.441311624</v>
      </c>
      <c r="C448">
        <v>2686416.53485448</v>
      </c>
    </row>
    <row r="449" spans="1:3">
      <c r="A449">
        <v>447</v>
      </c>
      <c r="B449">
        <v>448476.954194019</v>
      </c>
      <c r="C449">
        <v>2686419.21942096</v>
      </c>
    </row>
    <row r="450" spans="1:3">
      <c r="A450">
        <v>448</v>
      </c>
      <c r="B450">
        <v>448481.414268593</v>
      </c>
      <c r="C450">
        <v>2686420.04053607</v>
      </c>
    </row>
    <row r="451" spans="1:3">
      <c r="A451">
        <v>449</v>
      </c>
      <c r="B451">
        <v>448486.122769942</v>
      </c>
      <c r="C451">
        <v>2686424.66466209</v>
      </c>
    </row>
    <row r="452" spans="1:3">
      <c r="A452">
        <v>450</v>
      </c>
      <c r="B452">
        <v>448476.402412818</v>
      </c>
      <c r="C452">
        <v>2686420.49797113</v>
      </c>
    </row>
    <row r="453" spans="1:3">
      <c r="A453">
        <v>451</v>
      </c>
      <c r="B453">
        <v>448477.493991736</v>
      </c>
      <c r="C453">
        <v>2686419.57353465</v>
      </c>
    </row>
    <row r="454" spans="1:3">
      <c r="A454">
        <v>452</v>
      </c>
      <c r="B454">
        <v>448470.784902353</v>
      </c>
      <c r="C454">
        <v>2686415.24365169</v>
      </c>
    </row>
    <row r="455" spans="1:3">
      <c r="A455">
        <v>453</v>
      </c>
      <c r="B455">
        <v>448475.070701142</v>
      </c>
      <c r="C455">
        <v>2686417.27428901</v>
      </c>
    </row>
    <row r="456" spans="1:3">
      <c r="A456">
        <v>454</v>
      </c>
      <c r="B456">
        <v>448473.822963534</v>
      </c>
      <c r="C456">
        <v>2686415.79489596</v>
      </c>
    </row>
    <row r="457" spans="1:3">
      <c r="A457">
        <v>455</v>
      </c>
      <c r="B457">
        <v>448467.046326479</v>
      </c>
      <c r="C457">
        <v>2686412.39399674</v>
      </c>
    </row>
    <row r="458" spans="1:3">
      <c r="A458">
        <v>456</v>
      </c>
      <c r="B458">
        <v>448465.537997581</v>
      </c>
      <c r="C458">
        <v>2686412.44929805</v>
      </c>
    </row>
    <row r="459" spans="1:3">
      <c r="A459">
        <v>457</v>
      </c>
      <c r="B459">
        <v>448459.285844866</v>
      </c>
      <c r="C459">
        <v>2686408.16218443</v>
      </c>
    </row>
    <row r="460" spans="1:3">
      <c r="A460">
        <v>458</v>
      </c>
      <c r="B460">
        <v>448462.119608046</v>
      </c>
      <c r="C460">
        <v>2686409.68065964</v>
      </c>
    </row>
    <row r="461" spans="1:3">
      <c r="A461">
        <v>459</v>
      </c>
      <c r="B461">
        <v>448456.815927393</v>
      </c>
      <c r="C461">
        <v>2686407.0211591</v>
      </c>
    </row>
    <row r="462" spans="1:3">
      <c r="A462">
        <v>460</v>
      </c>
      <c r="B462">
        <v>448453.697908694</v>
      </c>
      <c r="C462">
        <v>2686406.70278676</v>
      </c>
    </row>
    <row r="463" spans="1:3">
      <c r="A463">
        <v>461</v>
      </c>
      <c r="B463">
        <v>448461.285509126</v>
      </c>
      <c r="C463">
        <v>2686409.63260198</v>
      </c>
    </row>
    <row r="464" spans="1:3">
      <c r="A464">
        <v>462</v>
      </c>
      <c r="B464">
        <v>448441.974366709</v>
      </c>
      <c r="C464">
        <v>2686398.19689613</v>
      </c>
    </row>
    <row r="465" spans="1:3">
      <c r="A465">
        <v>463</v>
      </c>
      <c r="B465">
        <v>448442.967627606</v>
      </c>
      <c r="C465">
        <v>2686398.8350116</v>
      </c>
    </row>
    <row r="466" spans="1:3">
      <c r="A466">
        <v>464</v>
      </c>
      <c r="B466">
        <v>448435.178319443</v>
      </c>
      <c r="C466">
        <v>2686392.39030398</v>
      </c>
    </row>
    <row r="467" spans="1:3">
      <c r="A467">
        <v>465</v>
      </c>
      <c r="B467">
        <v>448433.755376458</v>
      </c>
      <c r="C467">
        <v>2686390.762269</v>
      </c>
    </row>
    <row r="468" spans="1:3">
      <c r="A468">
        <v>466</v>
      </c>
      <c r="B468">
        <v>448444.71199825</v>
      </c>
      <c r="C468">
        <v>2686395.50504385</v>
      </c>
    </row>
    <row r="469" spans="1:3">
      <c r="A469">
        <v>467</v>
      </c>
      <c r="B469">
        <v>448431.171438032</v>
      </c>
      <c r="C469">
        <v>2686389.05534876</v>
      </c>
    </row>
    <row r="470" spans="1:3">
      <c r="A470">
        <v>468</v>
      </c>
      <c r="B470">
        <v>448434.024397704</v>
      </c>
      <c r="C470">
        <v>2686390.08967328</v>
      </c>
    </row>
    <row r="471" spans="1:3">
      <c r="A471">
        <v>469</v>
      </c>
      <c r="B471">
        <v>448427.804510059</v>
      </c>
      <c r="C471">
        <v>2686387.75881381</v>
      </c>
    </row>
    <row r="472" spans="1:3">
      <c r="A472">
        <v>470</v>
      </c>
      <c r="B472">
        <v>448437.08296391</v>
      </c>
      <c r="C472">
        <v>2686392.06125063</v>
      </c>
    </row>
    <row r="473" spans="1:3">
      <c r="A473">
        <v>471</v>
      </c>
      <c r="B473">
        <v>448428.59527613</v>
      </c>
      <c r="C473">
        <v>2686388.46202325</v>
      </c>
    </row>
    <row r="474" spans="1:3">
      <c r="A474">
        <v>472</v>
      </c>
      <c r="B474">
        <v>448432.331139913</v>
      </c>
      <c r="C474">
        <v>2686389.98606473</v>
      </c>
    </row>
    <row r="475" spans="1:3">
      <c r="A475">
        <v>473</v>
      </c>
      <c r="B475">
        <v>448430.635677207</v>
      </c>
      <c r="C475">
        <v>2686389.687567</v>
      </c>
    </row>
    <row r="476" spans="1:3">
      <c r="A476">
        <v>474</v>
      </c>
      <c r="B476">
        <v>448433.822878416</v>
      </c>
      <c r="C476">
        <v>2686391.28416391</v>
      </c>
    </row>
    <row r="477" spans="1:3">
      <c r="A477">
        <v>475</v>
      </c>
      <c r="B477">
        <v>448422.604591118</v>
      </c>
      <c r="C477">
        <v>2686385.21790495</v>
      </c>
    </row>
    <row r="478" spans="1:3">
      <c r="A478">
        <v>476</v>
      </c>
      <c r="B478">
        <v>448423.413593338</v>
      </c>
      <c r="C478">
        <v>2686385.85813674</v>
      </c>
    </row>
    <row r="479" spans="1:3">
      <c r="A479">
        <v>477</v>
      </c>
      <c r="B479">
        <v>448436.178725461</v>
      </c>
      <c r="C479">
        <v>2686392.96759473</v>
      </c>
    </row>
    <row r="480" spans="1:3">
      <c r="A480">
        <v>478</v>
      </c>
      <c r="B480">
        <v>448429.308340712</v>
      </c>
      <c r="C480">
        <v>2686388.50090788</v>
      </c>
    </row>
    <row r="481" spans="1:3">
      <c r="A481">
        <v>479</v>
      </c>
      <c r="B481">
        <v>448435.502579178</v>
      </c>
      <c r="C481">
        <v>2686392.79579054</v>
      </c>
    </row>
    <row r="482" spans="1:3">
      <c r="A482">
        <v>480</v>
      </c>
      <c r="B482">
        <v>448428.57718007</v>
      </c>
      <c r="C482">
        <v>2686388.74060691</v>
      </c>
    </row>
    <row r="483" spans="1:3">
      <c r="A483">
        <v>481</v>
      </c>
      <c r="B483">
        <v>448441.473897351</v>
      </c>
      <c r="C483">
        <v>2686395.16902487</v>
      </c>
    </row>
    <row r="484" spans="1:3">
      <c r="A484">
        <v>482</v>
      </c>
      <c r="B484">
        <v>448432.381717561</v>
      </c>
      <c r="C484">
        <v>2686390.32272477</v>
      </c>
    </row>
    <row r="485" spans="1:3">
      <c r="A485">
        <v>483</v>
      </c>
      <c r="B485">
        <v>448433.403933318</v>
      </c>
      <c r="C485">
        <v>2686391.22329649</v>
      </c>
    </row>
    <row r="486" spans="1:3">
      <c r="A486">
        <v>484</v>
      </c>
      <c r="B486">
        <v>448432.588696053</v>
      </c>
      <c r="C486">
        <v>2686390.30331464</v>
      </c>
    </row>
    <row r="487" spans="1:3">
      <c r="A487">
        <v>485</v>
      </c>
      <c r="B487">
        <v>448440.246217591</v>
      </c>
      <c r="C487">
        <v>2686393.63633159</v>
      </c>
    </row>
    <row r="488" spans="1:3">
      <c r="A488">
        <v>486</v>
      </c>
      <c r="B488">
        <v>448432.384927138</v>
      </c>
      <c r="C488">
        <v>2686390.41715312</v>
      </c>
    </row>
    <row r="489" spans="1:3">
      <c r="A489">
        <v>487</v>
      </c>
      <c r="B489">
        <v>448431.589882721</v>
      </c>
      <c r="C489">
        <v>2686389.94737144</v>
      </c>
    </row>
    <row r="490" spans="1:3">
      <c r="A490">
        <v>488</v>
      </c>
      <c r="B490">
        <v>448435.22721156</v>
      </c>
      <c r="C490">
        <v>2686392.21397645</v>
      </c>
    </row>
    <row r="491" spans="1:3">
      <c r="A491">
        <v>489</v>
      </c>
      <c r="B491">
        <v>448430.454649096</v>
      </c>
      <c r="C491">
        <v>2686389.21470943</v>
      </c>
    </row>
    <row r="492" spans="1:3">
      <c r="A492">
        <v>490</v>
      </c>
      <c r="B492">
        <v>448434.235761478</v>
      </c>
      <c r="C492">
        <v>2686391.17067491</v>
      </c>
    </row>
    <row r="493" spans="1:3">
      <c r="A493">
        <v>491</v>
      </c>
      <c r="B493">
        <v>448435.110123245</v>
      </c>
      <c r="C493">
        <v>2686391.79692196</v>
      </c>
    </row>
    <row r="494" spans="1:3">
      <c r="A494">
        <v>492</v>
      </c>
      <c r="B494">
        <v>448434.295615148</v>
      </c>
      <c r="C494">
        <v>2686391.29347403</v>
      </c>
    </row>
    <row r="495" spans="1:3">
      <c r="A495">
        <v>493</v>
      </c>
      <c r="B495">
        <v>448432.988328366</v>
      </c>
      <c r="C495">
        <v>2686390.65835289</v>
      </c>
    </row>
    <row r="496" spans="1:3">
      <c r="A496">
        <v>494</v>
      </c>
      <c r="B496">
        <v>448440.728876188</v>
      </c>
      <c r="C496">
        <v>2686394.50234081</v>
      </c>
    </row>
    <row r="497" spans="1:3">
      <c r="A497">
        <v>495</v>
      </c>
      <c r="B497">
        <v>448442.277827401</v>
      </c>
      <c r="C497">
        <v>2686395.57407326</v>
      </c>
    </row>
    <row r="498" spans="1:3">
      <c r="A498">
        <v>496</v>
      </c>
      <c r="B498">
        <v>448439.195483365</v>
      </c>
      <c r="C498">
        <v>2686393.93562351</v>
      </c>
    </row>
    <row r="499" spans="1:3">
      <c r="A499">
        <v>497</v>
      </c>
      <c r="B499">
        <v>448442.794693028</v>
      </c>
      <c r="C499">
        <v>2686396.05287275</v>
      </c>
    </row>
    <row r="500" spans="1:3">
      <c r="A500">
        <v>498</v>
      </c>
      <c r="B500">
        <v>448442.339335318</v>
      </c>
      <c r="C500">
        <v>2686395.81183163</v>
      </c>
    </row>
    <row r="501" spans="1:3">
      <c r="A501">
        <v>499</v>
      </c>
      <c r="B501">
        <v>448444.465296231</v>
      </c>
      <c r="C501">
        <v>2686396.91970767</v>
      </c>
    </row>
    <row r="502" spans="1:3">
      <c r="A502">
        <v>500</v>
      </c>
      <c r="B502">
        <v>448442.29498665</v>
      </c>
      <c r="C502">
        <v>2686395.52656611</v>
      </c>
    </row>
    <row r="503" spans="1:3">
      <c r="A503">
        <v>501</v>
      </c>
      <c r="B503">
        <v>448445.345223621</v>
      </c>
      <c r="C503">
        <v>2686397.10476944</v>
      </c>
    </row>
    <row r="504" spans="1:3">
      <c r="A504">
        <v>502</v>
      </c>
      <c r="B504">
        <v>448444.437386991</v>
      </c>
      <c r="C504">
        <v>2686396.91914238</v>
      </c>
    </row>
    <row r="505" spans="1:3">
      <c r="A505">
        <v>503</v>
      </c>
      <c r="B505">
        <v>448446.988964566</v>
      </c>
      <c r="C505">
        <v>2686398.11836778</v>
      </c>
    </row>
    <row r="506" spans="1:3">
      <c r="A506">
        <v>504</v>
      </c>
      <c r="B506">
        <v>448445.735570373</v>
      </c>
      <c r="C506">
        <v>2686397.46594085</v>
      </c>
    </row>
    <row r="507" spans="1:3">
      <c r="A507">
        <v>505</v>
      </c>
      <c r="B507">
        <v>448448.665225826</v>
      </c>
      <c r="C507">
        <v>2686399.44983198</v>
      </c>
    </row>
    <row r="508" spans="1:3">
      <c r="A508">
        <v>506</v>
      </c>
      <c r="B508">
        <v>448443.559803219</v>
      </c>
      <c r="C508">
        <v>2686396.59118015</v>
      </c>
    </row>
    <row r="509" spans="1:3">
      <c r="A509">
        <v>507</v>
      </c>
      <c r="B509">
        <v>448444.790400535</v>
      </c>
      <c r="C509">
        <v>2686397.07241283</v>
      </c>
    </row>
    <row r="510" spans="1:3">
      <c r="A510">
        <v>508</v>
      </c>
      <c r="B510">
        <v>448444.039597859</v>
      </c>
      <c r="C510">
        <v>2686396.85810872</v>
      </c>
    </row>
    <row r="511" spans="1:3">
      <c r="A511">
        <v>509</v>
      </c>
      <c r="B511">
        <v>448444.286817768</v>
      </c>
      <c r="C511">
        <v>2686396.90320068</v>
      </c>
    </row>
    <row r="512" spans="1:3">
      <c r="A512">
        <v>510</v>
      </c>
      <c r="B512">
        <v>448443.023144529</v>
      </c>
      <c r="C512">
        <v>2686396.48772601</v>
      </c>
    </row>
    <row r="513" spans="1:3">
      <c r="A513">
        <v>511</v>
      </c>
      <c r="B513">
        <v>448443.493040299</v>
      </c>
      <c r="C513">
        <v>2686396.63979603</v>
      </c>
    </row>
    <row r="514" spans="1:3">
      <c r="A514">
        <v>512</v>
      </c>
      <c r="B514">
        <v>448441.266890698</v>
      </c>
      <c r="C514">
        <v>2686395.44037752</v>
      </c>
    </row>
    <row r="515" spans="1:3">
      <c r="A515">
        <v>513</v>
      </c>
      <c r="B515">
        <v>448441.623370723</v>
      </c>
      <c r="C515">
        <v>2686395.6640355</v>
      </c>
    </row>
    <row r="516" spans="1:3">
      <c r="A516">
        <v>514</v>
      </c>
      <c r="B516">
        <v>448441.6136579</v>
      </c>
      <c r="C516">
        <v>2686395.75896666</v>
      </c>
    </row>
    <row r="517" spans="1:3">
      <c r="A517">
        <v>515</v>
      </c>
      <c r="B517">
        <v>448442.470627269</v>
      </c>
      <c r="C517">
        <v>2686396.07619396</v>
      </c>
    </row>
    <row r="518" spans="1:3">
      <c r="A518">
        <v>516</v>
      </c>
      <c r="B518">
        <v>448444.075169426</v>
      </c>
      <c r="C518">
        <v>2686397.09694803</v>
      </c>
    </row>
    <row r="519" spans="1:3">
      <c r="A519">
        <v>517</v>
      </c>
      <c r="B519">
        <v>448442.991068413</v>
      </c>
      <c r="C519">
        <v>2686396.33365675</v>
      </c>
    </row>
    <row r="520" spans="1:3">
      <c r="A520">
        <v>518</v>
      </c>
      <c r="B520">
        <v>448443.713419633</v>
      </c>
      <c r="C520">
        <v>2686396.71663461</v>
      </c>
    </row>
    <row r="521" spans="1:3">
      <c r="A521">
        <v>519</v>
      </c>
      <c r="B521">
        <v>448443.59494065</v>
      </c>
      <c r="C521">
        <v>2686396.68702618</v>
      </c>
    </row>
    <row r="522" spans="1:3">
      <c r="A522">
        <v>520</v>
      </c>
      <c r="B522">
        <v>448444.191043462</v>
      </c>
      <c r="C522">
        <v>2686396.88072576</v>
      </c>
    </row>
    <row r="523" spans="1:3">
      <c r="A523">
        <v>521</v>
      </c>
      <c r="B523">
        <v>448442.567804679</v>
      </c>
      <c r="C523">
        <v>2686396.07062815</v>
      </c>
    </row>
    <row r="524" spans="1:3">
      <c r="A524">
        <v>522</v>
      </c>
      <c r="B524">
        <v>448440.750408832</v>
      </c>
      <c r="C524">
        <v>2686395.14762959</v>
      </c>
    </row>
    <row r="525" spans="1:3">
      <c r="A525">
        <v>523</v>
      </c>
      <c r="B525">
        <v>448444.227466398</v>
      </c>
      <c r="C525">
        <v>2686396.92808894</v>
      </c>
    </row>
    <row r="526" spans="1:3">
      <c r="A526">
        <v>524</v>
      </c>
      <c r="B526">
        <v>448445.852732944</v>
      </c>
      <c r="C526">
        <v>2686397.82873226</v>
      </c>
    </row>
    <row r="527" spans="1:3">
      <c r="A527">
        <v>525</v>
      </c>
      <c r="B527">
        <v>448444.107993501</v>
      </c>
      <c r="C527">
        <v>2686396.77654131</v>
      </c>
    </row>
    <row r="528" spans="1:3">
      <c r="A528">
        <v>526</v>
      </c>
      <c r="B528">
        <v>448442.847312248</v>
      </c>
      <c r="C528">
        <v>2686396.2906342</v>
      </c>
    </row>
    <row r="529" spans="1:3">
      <c r="A529">
        <v>527</v>
      </c>
      <c r="B529">
        <v>448444.350849146</v>
      </c>
      <c r="C529">
        <v>2686397.12104433</v>
      </c>
    </row>
    <row r="530" spans="1:3">
      <c r="A530">
        <v>528</v>
      </c>
      <c r="B530">
        <v>448443.611499634</v>
      </c>
      <c r="C530">
        <v>2686396.44380564</v>
      </c>
    </row>
    <row r="531" spans="1:3">
      <c r="A531">
        <v>529</v>
      </c>
      <c r="B531">
        <v>448445.682197967</v>
      </c>
      <c r="C531">
        <v>2686397.67261009</v>
      </c>
    </row>
    <row r="532" spans="1:3">
      <c r="A532">
        <v>530</v>
      </c>
      <c r="B532">
        <v>448444.212485408</v>
      </c>
      <c r="C532">
        <v>2686396.89590929</v>
      </c>
    </row>
    <row r="533" spans="1:3">
      <c r="A533">
        <v>531</v>
      </c>
      <c r="B533">
        <v>448443.950599528</v>
      </c>
      <c r="C533">
        <v>2686396.84140049</v>
      </c>
    </row>
    <row r="534" spans="1:3">
      <c r="A534">
        <v>532</v>
      </c>
      <c r="B534">
        <v>448443.522500285</v>
      </c>
      <c r="C534">
        <v>2686396.5231984</v>
      </c>
    </row>
    <row r="535" spans="1:3">
      <c r="A535">
        <v>533</v>
      </c>
      <c r="B535">
        <v>448443.674119426</v>
      </c>
      <c r="C535">
        <v>2686396.70492793</v>
      </c>
    </row>
    <row r="536" spans="1:3">
      <c r="A536">
        <v>534</v>
      </c>
      <c r="B536">
        <v>448443.717671336</v>
      </c>
      <c r="C536">
        <v>2686396.73222098</v>
      </c>
    </row>
    <row r="537" spans="1:3">
      <c r="A537">
        <v>535</v>
      </c>
      <c r="B537">
        <v>448443.112135556</v>
      </c>
      <c r="C537">
        <v>2686396.42679278</v>
      </c>
    </row>
    <row r="538" spans="1:3">
      <c r="A538">
        <v>536</v>
      </c>
      <c r="B538">
        <v>448443.232302404</v>
      </c>
      <c r="C538">
        <v>2686396.47638778</v>
      </c>
    </row>
    <row r="539" spans="1:3">
      <c r="A539">
        <v>537</v>
      </c>
      <c r="B539">
        <v>448444.316246947</v>
      </c>
      <c r="C539">
        <v>2686397.10690306</v>
      </c>
    </row>
    <row r="540" spans="1:3">
      <c r="A540">
        <v>538</v>
      </c>
      <c r="B540">
        <v>448444.233715666</v>
      </c>
      <c r="C540">
        <v>2686397.10630547</v>
      </c>
    </row>
    <row r="541" spans="1:3">
      <c r="A541">
        <v>539</v>
      </c>
      <c r="B541">
        <v>448444.114099722</v>
      </c>
      <c r="C541">
        <v>2686397.01548748</v>
      </c>
    </row>
    <row r="542" spans="1:3">
      <c r="A542">
        <v>540</v>
      </c>
      <c r="B542">
        <v>448443.883946514</v>
      </c>
      <c r="C542">
        <v>2686396.8748271</v>
      </c>
    </row>
    <row r="543" spans="1:3">
      <c r="A543">
        <v>541</v>
      </c>
      <c r="B543">
        <v>448443.360121605</v>
      </c>
      <c r="C543">
        <v>2686396.6736099</v>
      </c>
    </row>
    <row r="544" spans="1:3">
      <c r="A544">
        <v>542</v>
      </c>
      <c r="B544">
        <v>448443.514054411</v>
      </c>
      <c r="C544">
        <v>2686396.71343753</v>
      </c>
    </row>
    <row r="545" spans="1:3">
      <c r="A545">
        <v>543</v>
      </c>
      <c r="B545">
        <v>448443.492378338</v>
      </c>
      <c r="C545">
        <v>2686396.77404339</v>
      </c>
    </row>
    <row r="546" spans="1:3">
      <c r="A546">
        <v>544</v>
      </c>
      <c r="B546">
        <v>448443.272818212</v>
      </c>
      <c r="C546">
        <v>2686396.56095912</v>
      </c>
    </row>
    <row r="547" spans="1:3">
      <c r="A547">
        <v>545</v>
      </c>
      <c r="B547">
        <v>448443.460223096</v>
      </c>
      <c r="C547">
        <v>2686396.80702819</v>
      </c>
    </row>
    <row r="548" spans="1:3">
      <c r="A548">
        <v>546</v>
      </c>
      <c r="B548">
        <v>448442.494299847</v>
      </c>
      <c r="C548">
        <v>2686396.22069045</v>
      </c>
    </row>
    <row r="549" spans="1:3">
      <c r="A549">
        <v>547</v>
      </c>
      <c r="B549">
        <v>448442.555607151</v>
      </c>
      <c r="C549">
        <v>2686396.23225146</v>
      </c>
    </row>
    <row r="550" spans="1:3">
      <c r="A550">
        <v>548</v>
      </c>
      <c r="B550">
        <v>448443.586119853</v>
      </c>
      <c r="C550">
        <v>2686396.76029725</v>
      </c>
    </row>
    <row r="551" spans="1:3">
      <c r="A551">
        <v>549</v>
      </c>
      <c r="B551">
        <v>448444.314373668</v>
      </c>
      <c r="C551">
        <v>2686397.25714534</v>
      </c>
    </row>
    <row r="552" spans="1:3">
      <c r="A552">
        <v>550</v>
      </c>
      <c r="B552">
        <v>448444.590245227</v>
      </c>
      <c r="C552">
        <v>2686397.38626484</v>
      </c>
    </row>
    <row r="553" spans="1:3">
      <c r="A553">
        <v>551</v>
      </c>
      <c r="B553">
        <v>448444.903141807</v>
      </c>
      <c r="C553">
        <v>2686397.62789098</v>
      </c>
    </row>
    <row r="554" spans="1:3">
      <c r="A554">
        <v>552</v>
      </c>
      <c r="B554">
        <v>448445.381873511</v>
      </c>
      <c r="C554">
        <v>2686397.92296918</v>
      </c>
    </row>
    <row r="555" spans="1:3">
      <c r="A555">
        <v>553</v>
      </c>
      <c r="B555">
        <v>448444.450770514</v>
      </c>
      <c r="C555">
        <v>2686397.47204801</v>
      </c>
    </row>
    <row r="556" spans="1:3">
      <c r="A556">
        <v>554</v>
      </c>
      <c r="B556">
        <v>448444.648181823</v>
      </c>
      <c r="C556">
        <v>2686397.57851972</v>
      </c>
    </row>
    <row r="557" spans="1:3">
      <c r="A557">
        <v>555</v>
      </c>
      <c r="B557">
        <v>448444.625878504</v>
      </c>
      <c r="C557">
        <v>2686397.60575308</v>
      </c>
    </row>
    <row r="558" spans="1:3">
      <c r="A558">
        <v>556</v>
      </c>
      <c r="B558">
        <v>448444.219543518</v>
      </c>
      <c r="C558">
        <v>2686397.32934281</v>
      </c>
    </row>
    <row r="559" spans="1:3">
      <c r="A559">
        <v>557</v>
      </c>
      <c r="B559">
        <v>448444.703726298</v>
      </c>
      <c r="C559">
        <v>2686397.68764946</v>
      </c>
    </row>
    <row r="560" spans="1:3">
      <c r="A560">
        <v>558</v>
      </c>
      <c r="B560">
        <v>448444.860594007</v>
      </c>
      <c r="C560">
        <v>2686397.7990492</v>
      </c>
    </row>
    <row r="561" spans="1:3">
      <c r="A561">
        <v>559</v>
      </c>
      <c r="B561">
        <v>448445.485506334</v>
      </c>
      <c r="C561">
        <v>2686398.1297006</v>
      </c>
    </row>
    <row r="562" spans="1:3">
      <c r="A562">
        <v>560</v>
      </c>
      <c r="B562">
        <v>448444.500179608</v>
      </c>
      <c r="C562">
        <v>2686397.632742</v>
      </c>
    </row>
    <row r="563" spans="1:3">
      <c r="A563">
        <v>561</v>
      </c>
      <c r="B563">
        <v>448445.86299312</v>
      </c>
      <c r="C563">
        <v>2686398.31547093</v>
      </c>
    </row>
    <row r="564" spans="1:3">
      <c r="A564">
        <v>562</v>
      </c>
      <c r="B564">
        <v>448444.546412939</v>
      </c>
      <c r="C564">
        <v>2686397.66606448</v>
      </c>
    </row>
    <row r="565" spans="1:3">
      <c r="A565">
        <v>563</v>
      </c>
      <c r="B565">
        <v>448443.567515136</v>
      </c>
      <c r="C565">
        <v>2686397.19452773</v>
      </c>
    </row>
    <row r="566" spans="1:3">
      <c r="A566">
        <v>564</v>
      </c>
      <c r="B566">
        <v>448445.360407972</v>
      </c>
      <c r="C566">
        <v>2686398.10116415</v>
      </c>
    </row>
    <row r="567" spans="1:3">
      <c r="A567">
        <v>565</v>
      </c>
      <c r="B567">
        <v>448445.334245456</v>
      </c>
      <c r="C567">
        <v>2686398.02710603</v>
      </c>
    </row>
    <row r="568" spans="1:3">
      <c r="A568">
        <v>566</v>
      </c>
      <c r="B568">
        <v>448444.91690338</v>
      </c>
      <c r="C568">
        <v>2686397.80741257</v>
      </c>
    </row>
    <row r="569" spans="1:3">
      <c r="A569">
        <v>567</v>
      </c>
      <c r="B569">
        <v>448443.853080214</v>
      </c>
      <c r="C569">
        <v>2686397.258392</v>
      </c>
    </row>
    <row r="570" spans="1:3">
      <c r="A570">
        <v>568</v>
      </c>
      <c r="B570">
        <v>448445.340624363</v>
      </c>
      <c r="C570">
        <v>2686398.10719271</v>
      </c>
    </row>
    <row r="571" spans="1:3">
      <c r="A571">
        <v>569</v>
      </c>
      <c r="B571">
        <v>448445.306961708</v>
      </c>
      <c r="C571">
        <v>2686398.07548483</v>
      </c>
    </row>
    <row r="572" spans="1:3">
      <c r="A572">
        <v>570</v>
      </c>
      <c r="B572">
        <v>448445.611965183</v>
      </c>
      <c r="C572">
        <v>2686398.22468031</v>
      </c>
    </row>
    <row r="573" spans="1:3">
      <c r="A573">
        <v>571</v>
      </c>
      <c r="B573">
        <v>448445.610178917</v>
      </c>
      <c r="C573">
        <v>2686398.23330005</v>
      </c>
    </row>
    <row r="574" spans="1:3">
      <c r="A574">
        <v>572</v>
      </c>
      <c r="B574">
        <v>448445.400113087</v>
      </c>
      <c r="C574">
        <v>2686398.08116727</v>
      </c>
    </row>
    <row r="575" spans="1:3">
      <c r="A575">
        <v>573</v>
      </c>
      <c r="B575">
        <v>448445.650769397</v>
      </c>
      <c r="C575">
        <v>2686398.24578278</v>
      </c>
    </row>
    <row r="576" spans="1:3">
      <c r="A576">
        <v>574</v>
      </c>
      <c r="B576">
        <v>448446.043912955</v>
      </c>
      <c r="C576">
        <v>2686398.46601088</v>
      </c>
    </row>
    <row r="577" spans="1:3">
      <c r="A577">
        <v>575</v>
      </c>
      <c r="B577">
        <v>448445.888965687</v>
      </c>
      <c r="C577">
        <v>2686398.36924335</v>
      </c>
    </row>
    <row r="578" spans="1:3">
      <c r="A578">
        <v>576</v>
      </c>
      <c r="B578">
        <v>448445.558914282</v>
      </c>
      <c r="C578">
        <v>2686398.19364845</v>
      </c>
    </row>
    <row r="579" spans="1:3">
      <c r="A579">
        <v>577</v>
      </c>
      <c r="B579">
        <v>448445.235826772</v>
      </c>
      <c r="C579">
        <v>2686398.04650163</v>
      </c>
    </row>
    <row r="580" spans="1:3">
      <c r="A580">
        <v>578</v>
      </c>
      <c r="B580">
        <v>448444.779557045</v>
      </c>
      <c r="C580">
        <v>2686397.80861837</v>
      </c>
    </row>
    <row r="581" spans="1:3">
      <c r="A581">
        <v>579</v>
      </c>
      <c r="B581">
        <v>448445.110475617</v>
      </c>
      <c r="C581">
        <v>2686397.99591796</v>
      </c>
    </row>
    <row r="582" spans="1:3">
      <c r="A582">
        <v>580</v>
      </c>
      <c r="B582">
        <v>448444.900371174</v>
      </c>
      <c r="C582">
        <v>2686397.89081612</v>
      </c>
    </row>
    <row r="583" spans="1:3">
      <c r="A583">
        <v>581</v>
      </c>
      <c r="B583">
        <v>448445.412294361</v>
      </c>
      <c r="C583">
        <v>2686398.1247964</v>
      </c>
    </row>
    <row r="584" spans="1:3">
      <c r="A584">
        <v>582</v>
      </c>
      <c r="B584">
        <v>448445.640103786</v>
      </c>
      <c r="C584">
        <v>2686398.3115279</v>
      </c>
    </row>
    <row r="585" spans="1:3">
      <c r="A585">
        <v>583</v>
      </c>
      <c r="B585">
        <v>448445.376323783</v>
      </c>
      <c r="C585">
        <v>2686398.14492389</v>
      </c>
    </row>
    <row r="586" spans="1:3">
      <c r="A586">
        <v>584</v>
      </c>
      <c r="B586">
        <v>448445.572543288</v>
      </c>
      <c r="C586">
        <v>2686398.2965232</v>
      </c>
    </row>
    <row r="587" spans="1:3">
      <c r="A587">
        <v>585</v>
      </c>
      <c r="B587">
        <v>448445.399115523</v>
      </c>
      <c r="C587">
        <v>2686398.216474</v>
      </c>
    </row>
    <row r="588" spans="1:3">
      <c r="A588">
        <v>586</v>
      </c>
      <c r="B588">
        <v>448445.11055709</v>
      </c>
      <c r="C588">
        <v>2686398.06804766</v>
      </c>
    </row>
    <row r="589" spans="1:3">
      <c r="A589">
        <v>587</v>
      </c>
      <c r="B589">
        <v>448445.211302628</v>
      </c>
      <c r="C589">
        <v>2686398.10342336</v>
      </c>
    </row>
    <row r="590" spans="1:3">
      <c r="A590">
        <v>588</v>
      </c>
      <c r="B590">
        <v>448445.096435234</v>
      </c>
      <c r="C590">
        <v>2686398.10058533</v>
      </c>
    </row>
    <row r="591" spans="1:3">
      <c r="A591">
        <v>589</v>
      </c>
      <c r="B591">
        <v>448445.22011962</v>
      </c>
      <c r="C591">
        <v>2686398.11580768</v>
      </c>
    </row>
    <row r="592" spans="1:3">
      <c r="A592">
        <v>590</v>
      </c>
      <c r="B592">
        <v>448445.63209003</v>
      </c>
      <c r="C592">
        <v>2686398.34856614</v>
      </c>
    </row>
    <row r="593" spans="1:3">
      <c r="A593">
        <v>591</v>
      </c>
      <c r="B593">
        <v>448445.334859337</v>
      </c>
      <c r="C593">
        <v>2686398.18633077</v>
      </c>
    </row>
    <row r="594" spans="1:3">
      <c r="A594">
        <v>592</v>
      </c>
      <c r="B594">
        <v>448445.604782168</v>
      </c>
      <c r="C594">
        <v>2686398.37410155</v>
      </c>
    </row>
    <row r="595" spans="1:3">
      <c r="A595">
        <v>593</v>
      </c>
      <c r="B595">
        <v>448445.805985533</v>
      </c>
      <c r="C595">
        <v>2686398.47075445</v>
      </c>
    </row>
    <row r="596" spans="1:3">
      <c r="A596">
        <v>594</v>
      </c>
      <c r="B596">
        <v>448445.745329834</v>
      </c>
      <c r="C596">
        <v>2686398.44151705</v>
      </c>
    </row>
    <row r="597" spans="1:3">
      <c r="A597">
        <v>595</v>
      </c>
      <c r="B597">
        <v>448445.881073497</v>
      </c>
      <c r="C597">
        <v>2686398.51839502</v>
      </c>
    </row>
    <row r="598" spans="1:3">
      <c r="A598">
        <v>596</v>
      </c>
      <c r="B598">
        <v>448445.876238874</v>
      </c>
      <c r="C598">
        <v>2686398.47688918</v>
      </c>
    </row>
    <row r="599" spans="1:3">
      <c r="A599">
        <v>597</v>
      </c>
      <c r="B599">
        <v>448445.413189292</v>
      </c>
      <c r="C599">
        <v>2686398.26140998</v>
      </c>
    </row>
    <row r="600" spans="1:3">
      <c r="A600">
        <v>598</v>
      </c>
      <c r="B600">
        <v>448444.723002497</v>
      </c>
      <c r="C600">
        <v>2686397.9187601</v>
      </c>
    </row>
    <row r="601" spans="1:3">
      <c r="A601">
        <v>599</v>
      </c>
      <c r="B601">
        <v>448445.031292837</v>
      </c>
      <c r="C601">
        <v>2686398.10654115</v>
      </c>
    </row>
    <row r="602" spans="1:3">
      <c r="A602">
        <v>600</v>
      </c>
      <c r="B602">
        <v>448444.869249724</v>
      </c>
      <c r="C602">
        <v>2686398.02736492</v>
      </c>
    </row>
    <row r="603" spans="1:3">
      <c r="A603">
        <v>601</v>
      </c>
      <c r="B603">
        <v>448445.064767893</v>
      </c>
      <c r="C603">
        <v>2686398.10789361</v>
      </c>
    </row>
    <row r="604" spans="1:3">
      <c r="A604">
        <v>602</v>
      </c>
      <c r="B604">
        <v>448444.65929211</v>
      </c>
      <c r="C604">
        <v>2686397.96766935</v>
      </c>
    </row>
    <row r="605" spans="1:3">
      <c r="A605">
        <v>603</v>
      </c>
      <c r="B605">
        <v>448444.609469416</v>
      </c>
      <c r="C605">
        <v>2686397.95173005</v>
      </c>
    </row>
    <row r="606" spans="1:3">
      <c r="A606">
        <v>604</v>
      </c>
      <c r="B606">
        <v>448444.154971138</v>
      </c>
      <c r="C606">
        <v>2686397.74320507</v>
      </c>
    </row>
    <row r="607" spans="1:3">
      <c r="A607">
        <v>605</v>
      </c>
      <c r="B607">
        <v>448444.881421672</v>
      </c>
      <c r="C607">
        <v>2686398.0876064</v>
      </c>
    </row>
    <row r="608" spans="1:3">
      <c r="A608">
        <v>606</v>
      </c>
      <c r="B608">
        <v>448444.487617143</v>
      </c>
      <c r="C608">
        <v>2686397.86333535</v>
      </c>
    </row>
    <row r="609" spans="1:3">
      <c r="A609">
        <v>607</v>
      </c>
      <c r="B609">
        <v>448444.666601633</v>
      </c>
      <c r="C609">
        <v>2686397.96711421</v>
      </c>
    </row>
    <row r="610" spans="1:3">
      <c r="A610">
        <v>608</v>
      </c>
      <c r="B610">
        <v>448444.624631009</v>
      </c>
      <c r="C610">
        <v>2686397.94500911</v>
      </c>
    </row>
    <row r="611" spans="1:3">
      <c r="A611">
        <v>609</v>
      </c>
      <c r="B611">
        <v>448444.566760771</v>
      </c>
      <c r="C611">
        <v>2686397.92266224</v>
      </c>
    </row>
    <row r="612" spans="1:3">
      <c r="A612">
        <v>610</v>
      </c>
      <c r="B612">
        <v>448444.60954798</v>
      </c>
      <c r="C612">
        <v>2686397.95240453</v>
      </c>
    </row>
    <row r="613" spans="1:3">
      <c r="A613">
        <v>611</v>
      </c>
      <c r="B613">
        <v>448444.624352617</v>
      </c>
      <c r="C613">
        <v>2686397.96217461</v>
      </c>
    </row>
    <row r="614" spans="1:3">
      <c r="A614">
        <v>612</v>
      </c>
      <c r="B614">
        <v>448444.440455039</v>
      </c>
      <c r="C614">
        <v>2686397.86086778</v>
      </c>
    </row>
    <row r="615" spans="1:3">
      <c r="A615">
        <v>613</v>
      </c>
      <c r="B615">
        <v>448444.792337206</v>
      </c>
      <c r="C615">
        <v>2686398.05180404</v>
      </c>
    </row>
    <row r="616" spans="1:3">
      <c r="A616">
        <v>614</v>
      </c>
      <c r="B616">
        <v>448444.756523641</v>
      </c>
      <c r="C616">
        <v>2686398.03596233</v>
      </c>
    </row>
    <row r="617" spans="1:3">
      <c r="A617">
        <v>615</v>
      </c>
      <c r="B617">
        <v>448444.768756001</v>
      </c>
      <c r="C617">
        <v>2686398.03521296</v>
      </c>
    </row>
    <row r="618" spans="1:3">
      <c r="A618">
        <v>616</v>
      </c>
      <c r="B618">
        <v>448444.882832736</v>
      </c>
      <c r="C618">
        <v>2686398.11285075</v>
      </c>
    </row>
    <row r="619" spans="1:3">
      <c r="A619">
        <v>617</v>
      </c>
      <c r="B619">
        <v>448444.765550402</v>
      </c>
      <c r="C619">
        <v>2686398.03585138</v>
      </c>
    </row>
    <row r="620" spans="1:3">
      <c r="A620">
        <v>618</v>
      </c>
      <c r="B620">
        <v>448444.88069571</v>
      </c>
      <c r="C620">
        <v>2686398.08805633</v>
      </c>
    </row>
    <row r="621" spans="1:3">
      <c r="A621">
        <v>619</v>
      </c>
      <c r="B621">
        <v>448444.753643306</v>
      </c>
      <c r="C621">
        <v>2686398.03020104</v>
      </c>
    </row>
    <row r="622" spans="1:3">
      <c r="A622">
        <v>620</v>
      </c>
      <c r="B622">
        <v>448444.661256081</v>
      </c>
      <c r="C622">
        <v>2686397.98069831</v>
      </c>
    </row>
    <row r="623" spans="1:3">
      <c r="A623">
        <v>621</v>
      </c>
      <c r="B623">
        <v>448444.771840349</v>
      </c>
      <c r="C623">
        <v>2686398.0528123</v>
      </c>
    </row>
    <row r="624" spans="1:3">
      <c r="A624">
        <v>622</v>
      </c>
      <c r="B624">
        <v>448444.714487906</v>
      </c>
      <c r="C624">
        <v>2686398.00978802</v>
      </c>
    </row>
    <row r="625" spans="1:3">
      <c r="A625">
        <v>623</v>
      </c>
      <c r="B625">
        <v>448445.051330965</v>
      </c>
      <c r="C625">
        <v>2686398.17935978</v>
      </c>
    </row>
    <row r="626" spans="1:3">
      <c r="A626">
        <v>624</v>
      </c>
      <c r="B626">
        <v>448444.757090837</v>
      </c>
      <c r="C626">
        <v>2686398.03777597</v>
      </c>
    </row>
    <row r="627" spans="1:3">
      <c r="A627">
        <v>625</v>
      </c>
      <c r="B627">
        <v>448444.787554507</v>
      </c>
      <c r="C627">
        <v>2686398.05654281</v>
      </c>
    </row>
    <row r="628" spans="1:3">
      <c r="A628">
        <v>626</v>
      </c>
      <c r="B628">
        <v>448444.763810386</v>
      </c>
      <c r="C628">
        <v>2686398.03166749</v>
      </c>
    </row>
    <row r="629" spans="1:3">
      <c r="A629">
        <v>627</v>
      </c>
      <c r="B629">
        <v>448444.820626832</v>
      </c>
      <c r="C629">
        <v>2686398.08348556</v>
      </c>
    </row>
    <row r="630" spans="1:3">
      <c r="A630">
        <v>628</v>
      </c>
      <c r="B630">
        <v>448444.650897538</v>
      </c>
      <c r="C630">
        <v>2686397.9689838</v>
      </c>
    </row>
    <row r="631" spans="1:3">
      <c r="A631">
        <v>629</v>
      </c>
      <c r="B631">
        <v>448444.586715212</v>
      </c>
      <c r="C631">
        <v>2686397.94471126</v>
      </c>
    </row>
    <row r="632" spans="1:3">
      <c r="A632">
        <v>630</v>
      </c>
      <c r="B632">
        <v>448444.6290581</v>
      </c>
      <c r="C632">
        <v>2686397.95919801</v>
      </c>
    </row>
    <row r="633" spans="1:3">
      <c r="A633">
        <v>631</v>
      </c>
      <c r="B633">
        <v>448444.861566651</v>
      </c>
      <c r="C633">
        <v>2686398.08660038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13200641.2367646</v>
      </c>
      <c r="C2">
        <v>0</v>
      </c>
    </row>
    <row r="3" spans="1:3">
      <c r="A3">
        <v>1</v>
      </c>
      <c r="B3">
        <v>61389579.7410677</v>
      </c>
      <c r="C3">
        <v>674055.425223566</v>
      </c>
    </row>
    <row r="4" spans="1:3">
      <c r="A4">
        <v>2</v>
      </c>
      <c r="B4">
        <v>60730426.9265228</v>
      </c>
      <c r="C4">
        <v>675510.123643526</v>
      </c>
    </row>
    <row r="5" spans="1:3">
      <c r="A5">
        <v>3</v>
      </c>
      <c r="B5">
        <v>60074207.4493662</v>
      </c>
      <c r="C5">
        <v>676957.567895043</v>
      </c>
    </row>
    <row r="6" spans="1:3">
      <c r="A6">
        <v>4</v>
      </c>
      <c r="B6">
        <v>59418967.6944191</v>
      </c>
      <c r="C6">
        <v>678399.402144137</v>
      </c>
    </row>
    <row r="7" spans="1:3">
      <c r="A7">
        <v>5</v>
      </c>
      <c r="B7">
        <v>58763172.9653671</v>
      </c>
      <c r="C7">
        <v>679836.935617929</v>
      </c>
    </row>
    <row r="8" spans="1:3">
      <c r="A8">
        <v>6</v>
      </c>
      <c r="B8">
        <v>58106414.971973</v>
      </c>
      <c r="C8">
        <v>681271.2498969</v>
      </c>
    </row>
    <row r="9" spans="1:3">
      <c r="A9">
        <v>7</v>
      </c>
      <c r="B9">
        <v>57451053.6487846</v>
      </c>
      <c r="C9">
        <v>682703.27322782</v>
      </c>
    </row>
    <row r="10" spans="1:3">
      <c r="A10">
        <v>8</v>
      </c>
      <c r="B10">
        <v>56799371.211816</v>
      </c>
      <c r="C10">
        <v>684133.83491201</v>
      </c>
    </row>
    <row r="11" spans="1:3">
      <c r="A11">
        <v>9</v>
      </c>
      <c r="B11">
        <v>56149517.1114324</v>
      </c>
      <c r="C11">
        <v>685563.707892177</v>
      </c>
    </row>
    <row r="12" spans="1:3">
      <c r="A12">
        <v>10</v>
      </c>
      <c r="B12">
        <v>55499674.5951076</v>
      </c>
      <c r="C12">
        <v>686993.645021421</v>
      </c>
    </row>
    <row r="13" spans="1:3">
      <c r="A13">
        <v>11</v>
      </c>
      <c r="B13">
        <v>54822865.898241</v>
      </c>
      <c r="C13">
        <v>688240.430227546</v>
      </c>
    </row>
    <row r="14" spans="1:3">
      <c r="A14">
        <v>12</v>
      </c>
      <c r="B14">
        <v>54149071.1790729</v>
      </c>
      <c r="C14">
        <v>689484.082765796</v>
      </c>
    </row>
    <row r="15" spans="1:3">
      <c r="A15">
        <v>13</v>
      </c>
      <c r="B15">
        <v>53480407.301452</v>
      </c>
      <c r="C15">
        <v>690722.723644724</v>
      </c>
    </row>
    <row r="16" spans="1:3">
      <c r="A16">
        <v>14</v>
      </c>
      <c r="B16">
        <v>52819794.3530107</v>
      </c>
      <c r="C16">
        <v>691954.001208999</v>
      </c>
    </row>
    <row r="17" spans="1:3">
      <c r="A17">
        <v>15</v>
      </c>
      <c r="B17">
        <v>34881291.5875992</v>
      </c>
      <c r="C17">
        <v>532229.580287769</v>
      </c>
    </row>
    <row r="18" spans="1:3">
      <c r="A18">
        <v>16</v>
      </c>
      <c r="B18">
        <v>28766714.7256621</v>
      </c>
      <c r="C18">
        <v>482899.806635792</v>
      </c>
    </row>
    <row r="19" spans="1:3">
      <c r="A19">
        <v>17</v>
      </c>
      <c r="B19">
        <v>27066109.2813229</v>
      </c>
      <c r="C19">
        <v>475851.939457985</v>
      </c>
    </row>
    <row r="20" spans="1:3">
      <c r="A20">
        <v>18</v>
      </c>
      <c r="B20">
        <v>25810231.6695049</v>
      </c>
      <c r="C20">
        <v>471749.362629525</v>
      </c>
    </row>
    <row r="21" spans="1:3">
      <c r="A21">
        <v>19</v>
      </c>
      <c r="B21">
        <v>25733986.9118066</v>
      </c>
      <c r="C21">
        <v>473437.14851236</v>
      </c>
    </row>
    <row r="22" spans="1:3">
      <c r="A22">
        <v>20</v>
      </c>
      <c r="B22">
        <v>24782818.9401751</v>
      </c>
      <c r="C22">
        <v>470550.205883732</v>
      </c>
    </row>
    <row r="23" spans="1:3">
      <c r="A23">
        <v>21</v>
      </c>
      <c r="B23">
        <v>24702550.5428425</v>
      </c>
      <c r="C23">
        <v>472169.083369081</v>
      </c>
    </row>
    <row r="24" spans="1:3">
      <c r="A24">
        <v>22</v>
      </c>
      <c r="B24">
        <v>23957104.6677681</v>
      </c>
      <c r="C24">
        <v>470166.832429307</v>
      </c>
    </row>
    <row r="25" spans="1:3">
      <c r="A25">
        <v>23</v>
      </c>
      <c r="B25">
        <v>23874368.3288064</v>
      </c>
      <c r="C25">
        <v>471733.108890013</v>
      </c>
    </row>
    <row r="26" spans="1:3">
      <c r="A26">
        <v>24</v>
      </c>
      <c r="B26">
        <v>23271459.5785903</v>
      </c>
      <c r="C26">
        <v>470250.275542199</v>
      </c>
    </row>
    <row r="27" spans="1:3">
      <c r="A27">
        <v>25</v>
      </c>
      <c r="B27">
        <v>23187204.2138568</v>
      </c>
      <c r="C27">
        <v>471773.537397087</v>
      </c>
    </row>
    <row r="28" spans="1:3">
      <c r="A28">
        <v>26</v>
      </c>
      <c r="B28">
        <v>22695301.7462501</v>
      </c>
      <c r="C28">
        <v>470613.12246102</v>
      </c>
    </row>
    <row r="29" spans="1:3">
      <c r="A29">
        <v>27</v>
      </c>
      <c r="B29">
        <v>22610253.5150231</v>
      </c>
      <c r="C29">
        <v>472099.444233904</v>
      </c>
    </row>
    <row r="30" spans="1:3">
      <c r="A30">
        <v>28</v>
      </c>
      <c r="B30">
        <v>22204204.503475</v>
      </c>
      <c r="C30">
        <v>471132.406997841</v>
      </c>
    </row>
    <row r="31" spans="1:3">
      <c r="A31">
        <v>29</v>
      </c>
      <c r="B31">
        <v>22327344.6391452</v>
      </c>
      <c r="C31">
        <v>470108.69625944</v>
      </c>
    </row>
    <row r="32" spans="1:3">
      <c r="A32">
        <v>30</v>
      </c>
      <c r="B32">
        <v>21093830.3270851</v>
      </c>
      <c r="C32">
        <v>462297.01372971</v>
      </c>
    </row>
    <row r="33" spans="1:3">
      <c r="A33">
        <v>31</v>
      </c>
      <c r="B33">
        <v>20008106.6293552</v>
      </c>
      <c r="C33">
        <v>465153.877727868</v>
      </c>
    </row>
    <row r="34" spans="1:3">
      <c r="A34">
        <v>32</v>
      </c>
      <c r="B34">
        <v>19380183.3341933</v>
      </c>
      <c r="C34">
        <v>465917.178077094</v>
      </c>
    </row>
    <row r="35" spans="1:3">
      <c r="A35">
        <v>33</v>
      </c>
      <c r="B35">
        <v>18846546.2784687</v>
      </c>
      <c r="C35">
        <v>467051.221543305</v>
      </c>
    </row>
    <row r="36" spans="1:3">
      <c r="A36">
        <v>34</v>
      </c>
      <c r="B36">
        <v>18322429.2122947</v>
      </c>
      <c r="C36">
        <v>474919.347748217</v>
      </c>
    </row>
    <row r="37" spans="1:3">
      <c r="A37">
        <v>35</v>
      </c>
      <c r="B37">
        <v>18139830.6368107</v>
      </c>
      <c r="C37">
        <v>477694.392019816</v>
      </c>
    </row>
    <row r="38" spans="1:3">
      <c r="A38">
        <v>36</v>
      </c>
      <c r="B38">
        <v>18114084.386678</v>
      </c>
      <c r="C38">
        <v>478842.062682419</v>
      </c>
    </row>
    <row r="39" spans="1:3">
      <c r="A39">
        <v>37</v>
      </c>
      <c r="B39">
        <v>17769484.1377543</v>
      </c>
      <c r="C39">
        <v>479240.207153455</v>
      </c>
    </row>
    <row r="40" spans="1:3">
      <c r="A40">
        <v>38</v>
      </c>
      <c r="B40">
        <v>17461904.3157698</v>
      </c>
      <c r="C40">
        <v>480957.812920668</v>
      </c>
    </row>
    <row r="41" spans="1:3">
      <c r="A41">
        <v>39</v>
      </c>
      <c r="B41">
        <v>17425502.650435</v>
      </c>
      <c r="C41">
        <v>480372.819952508</v>
      </c>
    </row>
    <row r="42" spans="1:3">
      <c r="A42">
        <v>40</v>
      </c>
      <c r="B42">
        <v>17471651.9342079</v>
      </c>
      <c r="C42">
        <v>479292.991094536</v>
      </c>
    </row>
    <row r="43" spans="1:3">
      <c r="A43">
        <v>41</v>
      </c>
      <c r="B43">
        <v>17191242.4655977</v>
      </c>
      <c r="C43">
        <v>481625.089668393</v>
      </c>
    </row>
    <row r="44" spans="1:3">
      <c r="A44">
        <v>42</v>
      </c>
      <c r="B44">
        <v>17233461.4894191</v>
      </c>
      <c r="C44">
        <v>480594.519498523</v>
      </c>
    </row>
    <row r="45" spans="1:3">
      <c r="A45">
        <v>43</v>
      </c>
      <c r="B45">
        <v>17011850.3214484</v>
      </c>
      <c r="C45">
        <v>482651.272525746</v>
      </c>
    </row>
    <row r="46" spans="1:3">
      <c r="A46">
        <v>44</v>
      </c>
      <c r="B46">
        <v>17050803.2915303</v>
      </c>
      <c r="C46">
        <v>481667.348401157</v>
      </c>
    </row>
    <row r="47" spans="1:3">
      <c r="A47">
        <v>45</v>
      </c>
      <c r="B47">
        <v>16874123.8616179</v>
      </c>
      <c r="C47">
        <v>483440.662980315</v>
      </c>
    </row>
    <row r="48" spans="1:3">
      <c r="A48">
        <v>46</v>
      </c>
      <c r="B48">
        <v>16802078.2207686</v>
      </c>
      <c r="C48">
        <v>484425.875823002</v>
      </c>
    </row>
    <row r="49" spans="1:3">
      <c r="A49">
        <v>47</v>
      </c>
      <c r="B49">
        <v>16323497.2537412</v>
      </c>
      <c r="C49">
        <v>493018.034208032</v>
      </c>
    </row>
    <row r="50" spans="1:3">
      <c r="A50">
        <v>48</v>
      </c>
      <c r="B50">
        <v>15980998.8572362</v>
      </c>
      <c r="C50">
        <v>501101.230636263</v>
      </c>
    </row>
    <row r="51" spans="1:3">
      <c r="A51">
        <v>49</v>
      </c>
      <c r="B51">
        <v>15659274.4799146</v>
      </c>
      <c r="C51">
        <v>506410.706279191</v>
      </c>
    </row>
    <row r="52" spans="1:3">
      <c r="A52">
        <v>50</v>
      </c>
      <c r="B52">
        <v>15505635.0501879</v>
      </c>
      <c r="C52">
        <v>511097.675506832</v>
      </c>
    </row>
    <row r="53" spans="1:3">
      <c r="A53">
        <v>51</v>
      </c>
      <c r="B53">
        <v>15370762.9597487</v>
      </c>
      <c r="C53">
        <v>513671.90603661</v>
      </c>
    </row>
    <row r="54" spans="1:3">
      <c r="A54">
        <v>52</v>
      </c>
      <c r="B54">
        <v>15352652.2702818</v>
      </c>
      <c r="C54">
        <v>513243.991020708</v>
      </c>
    </row>
    <row r="55" spans="1:3">
      <c r="A55">
        <v>53</v>
      </c>
      <c r="B55">
        <v>15357695.2637774</v>
      </c>
      <c r="C55">
        <v>513465.833685575</v>
      </c>
    </row>
    <row r="56" spans="1:3">
      <c r="A56">
        <v>54</v>
      </c>
      <c r="B56">
        <v>15078523.4613234</v>
      </c>
      <c r="C56">
        <v>522536.52076473</v>
      </c>
    </row>
    <row r="57" spans="1:3">
      <c r="A57">
        <v>55</v>
      </c>
      <c r="B57">
        <v>14990048.6272706</v>
      </c>
      <c r="C57">
        <v>525472.768193409</v>
      </c>
    </row>
    <row r="58" spans="1:3">
      <c r="A58">
        <v>56</v>
      </c>
      <c r="B58">
        <v>14914547.5449345</v>
      </c>
      <c r="C58">
        <v>526890.785791898</v>
      </c>
    </row>
    <row r="59" spans="1:3">
      <c r="A59">
        <v>57</v>
      </c>
      <c r="B59">
        <v>14923353.4430485</v>
      </c>
      <c r="C59">
        <v>527504.761204445</v>
      </c>
    </row>
    <row r="60" spans="1:3">
      <c r="A60">
        <v>58</v>
      </c>
      <c r="B60">
        <v>14734355.5391273</v>
      </c>
      <c r="C60">
        <v>533346.220078418</v>
      </c>
    </row>
    <row r="61" spans="1:3">
      <c r="A61">
        <v>59</v>
      </c>
      <c r="B61">
        <v>14610442.5523516</v>
      </c>
      <c r="C61">
        <v>538642.874065215</v>
      </c>
    </row>
    <row r="62" spans="1:3">
      <c r="A62">
        <v>60</v>
      </c>
      <c r="B62">
        <v>14551785.0569832</v>
      </c>
      <c r="C62">
        <v>539833.736379728</v>
      </c>
    </row>
    <row r="63" spans="1:3">
      <c r="A63">
        <v>61</v>
      </c>
      <c r="B63">
        <v>14544885.5505248</v>
      </c>
      <c r="C63">
        <v>540533.262422993</v>
      </c>
    </row>
    <row r="64" spans="1:3">
      <c r="A64">
        <v>62</v>
      </c>
      <c r="B64">
        <v>14305107.6920553</v>
      </c>
      <c r="C64">
        <v>549435.183217585</v>
      </c>
    </row>
    <row r="65" spans="1:3">
      <c r="A65">
        <v>63</v>
      </c>
      <c r="B65">
        <v>14129200.5085109</v>
      </c>
      <c r="C65">
        <v>555806.322325493</v>
      </c>
    </row>
    <row r="66" spans="1:3">
      <c r="A66">
        <v>64</v>
      </c>
      <c r="B66">
        <v>13941969.2177987</v>
      </c>
      <c r="C66">
        <v>566372.952706201</v>
      </c>
    </row>
    <row r="67" spans="1:3">
      <c r="A67">
        <v>65</v>
      </c>
      <c r="B67">
        <v>13854716.3698497</v>
      </c>
      <c r="C67">
        <v>571103.060254755</v>
      </c>
    </row>
    <row r="68" spans="1:3">
      <c r="A68">
        <v>66</v>
      </c>
      <c r="B68">
        <v>13762693.1568403</v>
      </c>
      <c r="C68">
        <v>576853.619860094</v>
      </c>
    </row>
    <row r="69" spans="1:3">
      <c r="A69">
        <v>67</v>
      </c>
      <c r="B69">
        <v>13679972.1183197</v>
      </c>
      <c r="C69">
        <v>581066.528904946</v>
      </c>
    </row>
    <row r="70" spans="1:3">
      <c r="A70">
        <v>68</v>
      </c>
      <c r="B70">
        <v>13630503.9742567</v>
      </c>
      <c r="C70">
        <v>584505.836023372</v>
      </c>
    </row>
    <row r="71" spans="1:3">
      <c r="A71">
        <v>69</v>
      </c>
      <c r="B71">
        <v>13626142.9062795</v>
      </c>
      <c r="C71">
        <v>584593.700691144</v>
      </c>
    </row>
    <row r="72" spans="1:3">
      <c r="A72">
        <v>70</v>
      </c>
      <c r="B72">
        <v>13465762.3114562</v>
      </c>
      <c r="C72">
        <v>592610.231815617</v>
      </c>
    </row>
    <row r="73" spans="1:3">
      <c r="A73">
        <v>71</v>
      </c>
      <c r="B73">
        <v>13387847.1461389</v>
      </c>
      <c r="C73">
        <v>599115.932991594</v>
      </c>
    </row>
    <row r="74" spans="1:3">
      <c r="A74">
        <v>72</v>
      </c>
      <c r="B74">
        <v>13337733.8658157</v>
      </c>
      <c r="C74">
        <v>603446.366578618</v>
      </c>
    </row>
    <row r="75" spans="1:3">
      <c r="A75">
        <v>73</v>
      </c>
      <c r="B75">
        <v>13341997.5495825</v>
      </c>
      <c r="C75">
        <v>602582.260310787</v>
      </c>
    </row>
    <row r="76" spans="1:3">
      <c r="A76">
        <v>74</v>
      </c>
      <c r="B76">
        <v>13223130.5053432</v>
      </c>
      <c r="C76">
        <v>610783.397967657</v>
      </c>
    </row>
    <row r="77" spans="1:3">
      <c r="A77">
        <v>75</v>
      </c>
      <c r="B77">
        <v>13146275.3786997</v>
      </c>
      <c r="C77">
        <v>615393.741152278</v>
      </c>
    </row>
    <row r="78" spans="1:3">
      <c r="A78">
        <v>76</v>
      </c>
      <c r="B78">
        <v>13114050.5364944</v>
      </c>
      <c r="C78">
        <v>618853.055630616</v>
      </c>
    </row>
    <row r="79" spans="1:3">
      <c r="A79">
        <v>77</v>
      </c>
      <c r="B79">
        <v>13108012.0029837</v>
      </c>
      <c r="C79">
        <v>618594.285569884</v>
      </c>
    </row>
    <row r="80" spans="1:3">
      <c r="A80">
        <v>78</v>
      </c>
      <c r="B80">
        <v>12977899.5021752</v>
      </c>
      <c r="C80">
        <v>629116.883480923</v>
      </c>
    </row>
    <row r="81" spans="1:3">
      <c r="A81">
        <v>79</v>
      </c>
      <c r="B81">
        <v>12862202.1533951</v>
      </c>
      <c r="C81">
        <v>637292.597314484</v>
      </c>
    </row>
    <row r="82" spans="1:3">
      <c r="A82">
        <v>80</v>
      </c>
      <c r="B82">
        <v>12788842.2561152</v>
      </c>
      <c r="C82">
        <v>644510.774414608</v>
      </c>
    </row>
    <row r="83" spans="1:3">
      <c r="A83">
        <v>81</v>
      </c>
      <c r="B83">
        <v>12720251.4355046</v>
      </c>
      <c r="C83">
        <v>650212.005387968</v>
      </c>
    </row>
    <row r="84" spans="1:3">
      <c r="A84">
        <v>82</v>
      </c>
      <c r="B84">
        <v>12649856.4356749</v>
      </c>
      <c r="C84">
        <v>655805.358806071</v>
      </c>
    </row>
    <row r="85" spans="1:3">
      <c r="A85">
        <v>83</v>
      </c>
      <c r="B85">
        <v>12590482.9653913</v>
      </c>
      <c r="C85">
        <v>662216.384531286</v>
      </c>
    </row>
    <row r="86" spans="1:3">
      <c r="A86">
        <v>84</v>
      </c>
      <c r="B86">
        <v>12550191.7412085</v>
      </c>
      <c r="C86">
        <v>665401.717992809</v>
      </c>
    </row>
    <row r="87" spans="1:3">
      <c r="A87">
        <v>85</v>
      </c>
      <c r="B87">
        <v>12459517.3299522</v>
      </c>
      <c r="C87">
        <v>675896.550992234</v>
      </c>
    </row>
    <row r="88" spans="1:3">
      <c r="A88">
        <v>86</v>
      </c>
      <c r="B88">
        <v>12411165.2073168</v>
      </c>
      <c r="C88">
        <v>679817.885871556</v>
      </c>
    </row>
    <row r="89" spans="1:3">
      <c r="A89">
        <v>87</v>
      </c>
      <c r="B89">
        <v>12377399.7963906</v>
      </c>
      <c r="C89">
        <v>682266.358481026</v>
      </c>
    </row>
    <row r="90" spans="1:3">
      <c r="A90">
        <v>88</v>
      </c>
      <c r="B90">
        <v>12379870.0701619</v>
      </c>
      <c r="C90">
        <v>682830.381094617</v>
      </c>
    </row>
    <row r="91" spans="1:3">
      <c r="A91">
        <v>89</v>
      </c>
      <c r="B91">
        <v>12307215.4440742</v>
      </c>
      <c r="C91">
        <v>690137.871748208</v>
      </c>
    </row>
    <row r="92" spans="1:3">
      <c r="A92">
        <v>90</v>
      </c>
      <c r="B92">
        <v>12262287.2124401</v>
      </c>
      <c r="C92">
        <v>696017.423323868</v>
      </c>
    </row>
    <row r="93" spans="1:3">
      <c r="A93">
        <v>91</v>
      </c>
      <c r="B93">
        <v>12243842.360774</v>
      </c>
      <c r="C93">
        <v>697035.083830834</v>
      </c>
    </row>
    <row r="94" spans="1:3">
      <c r="A94">
        <v>92</v>
      </c>
      <c r="B94">
        <v>12244423.0760025</v>
      </c>
      <c r="C94">
        <v>697753.327578893</v>
      </c>
    </row>
    <row r="95" spans="1:3">
      <c r="A95">
        <v>93</v>
      </c>
      <c r="B95">
        <v>12169014.0239698</v>
      </c>
      <c r="C95">
        <v>705343.075140254</v>
      </c>
    </row>
    <row r="96" spans="1:3">
      <c r="A96">
        <v>94</v>
      </c>
      <c r="B96">
        <v>12097949.6235128</v>
      </c>
      <c r="C96">
        <v>715863.827863096</v>
      </c>
    </row>
    <row r="97" spans="1:3">
      <c r="A97">
        <v>95</v>
      </c>
      <c r="B97">
        <v>12051767.0629458</v>
      </c>
      <c r="C97">
        <v>722122.937971014</v>
      </c>
    </row>
    <row r="98" spans="1:3">
      <c r="A98">
        <v>96</v>
      </c>
      <c r="B98">
        <v>12004824.5200562</v>
      </c>
      <c r="C98">
        <v>729229.408660503</v>
      </c>
    </row>
    <row r="99" spans="1:3">
      <c r="A99">
        <v>97</v>
      </c>
      <c r="B99">
        <v>11956990.9929586</v>
      </c>
      <c r="C99">
        <v>737239.769658601</v>
      </c>
    </row>
    <row r="100" spans="1:3">
      <c r="A100">
        <v>98</v>
      </c>
      <c r="B100">
        <v>11915080.887668</v>
      </c>
      <c r="C100">
        <v>742986.702718591</v>
      </c>
    </row>
    <row r="101" spans="1:3">
      <c r="A101">
        <v>99</v>
      </c>
      <c r="B101">
        <v>11886819.939466</v>
      </c>
      <c r="C101">
        <v>748229.19644214</v>
      </c>
    </row>
    <row r="102" spans="1:3">
      <c r="A102">
        <v>100</v>
      </c>
      <c r="B102">
        <v>11827438.9700927</v>
      </c>
      <c r="C102">
        <v>756897.49469981</v>
      </c>
    </row>
    <row r="103" spans="1:3">
      <c r="A103">
        <v>101</v>
      </c>
      <c r="B103">
        <v>11810101.7411591</v>
      </c>
      <c r="C103">
        <v>759608.329205884</v>
      </c>
    </row>
    <row r="104" spans="1:3">
      <c r="A104">
        <v>102</v>
      </c>
      <c r="B104">
        <v>11810161.722083</v>
      </c>
      <c r="C104">
        <v>759486.132489806</v>
      </c>
    </row>
    <row r="105" spans="1:3">
      <c r="A105">
        <v>103</v>
      </c>
      <c r="B105">
        <v>11769753.8222397</v>
      </c>
      <c r="C105">
        <v>767990.372647606</v>
      </c>
    </row>
    <row r="106" spans="1:3">
      <c r="A106">
        <v>104</v>
      </c>
      <c r="B106">
        <v>11741903.8779415</v>
      </c>
      <c r="C106">
        <v>772134.917840917</v>
      </c>
    </row>
    <row r="107" spans="1:3">
      <c r="A107">
        <v>105</v>
      </c>
      <c r="B107">
        <v>11699410.5599978</v>
      </c>
      <c r="C107">
        <v>780747.620284374</v>
      </c>
    </row>
    <row r="108" spans="1:3">
      <c r="A108">
        <v>106</v>
      </c>
      <c r="B108">
        <v>11670318.8318419</v>
      </c>
      <c r="C108">
        <v>785783.162108953</v>
      </c>
    </row>
    <row r="109" spans="1:3">
      <c r="A109">
        <v>107</v>
      </c>
      <c r="B109">
        <v>11645790.6146193</v>
      </c>
      <c r="C109">
        <v>791648.724767097</v>
      </c>
    </row>
    <row r="110" spans="1:3">
      <c r="A110">
        <v>108</v>
      </c>
      <c r="B110">
        <v>11605310.2536643</v>
      </c>
      <c r="C110">
        <v>801697.489473023</v>
      </c>
    </row>
    <row r="111" spans="1:3">
      <c r="A111">
        <v>109</v>
      </c>
      <c r="B111">
        <v>11561040.5218527</v>
      </c>
      <c r="C111">
        <v>809987.431801095</v>
      </c>
    </row>
    <row r="112" spans="1:3">
      <c r="A112">
        <v>110</v>
      </c>
      <c r="B112">
        <v>11530064.664826</v>
      </c>
      <c r="C112">
        <v>816753.572988873</v>
      </c>
    </row>
    <row r="113" spans="1:3">
      <c r="A113">
        <v>111</v>
      </c>
      <c r="B113">
        <v>11499068.3695789</v>
      </c>
      <c r="C113">
        <v>823372.051455542</v>
      </c>
    </row>
    <row r="114" spans="1:3">
      <c r="A114">
        <v>112</v>
      </c>
      <c r="B114">
        <v>11467500.0192338</v>
      </c>
      <c r="C114">
        <v>829819.884771596</v>
      </c>
    </row>
    <row r="115" spans="1:3">
      <c r="A115">
        <v>113</v>
      </c>
      <c r="B115">
        <v>11440541.79803</v>
      </c>
      <c r="C115">
        <v>837096.533570687</v>
      </c>
    </row>
    <row r="116" spans="1:3">
      <c r="A116">
        <v>114</v>
      </c>
      <c r="B116">
        <v>11422228.8870022</v>
      </c>
      <c r="C116">
        <v>840826.395647353</v>
      </c>
    </row>
    <row r="117" spans="1:3">
      <c r="A117">
        <v>115</v>
      </c>
      <c r="B117">
        <v>11383978.9281816</v>
      </c>
      <c r="C117">
        <v>851787.998827904</v>
      </c>
    </row>
    <row r="118" spans="1:3">
      <c r="A118">
        <v>116</v>
      </c>
      <c r="B118">
        <v>11373975.4492532</v>
      </c>
      <c r="C118">
        <v>854117.024425673</v>
      </c>
    </row>
    <row r="119" spans="1:3">
      <c r="A119">
        <v>117</v>
      </c>
      <c r="B119">
        <v>11374758.8947063</v>
      </c>
      <c r="C119">
        <v>854526.450526316</v>
      </c>
    </row>
    <row r="120" spans="1:3">
      <c r="A120">
        <v>118</v>
      </c>
      <c r="B120">
        <v>11345790.9507228</v>
      </c>
      <c r="C120">
        <v>860731.396528487</v>
      </c>
    </row>
    <row r="121" spans="1:3">
      <c r="A121">
        <v>119</v>
      </c>
      <c r="B121">
        <v>11326733.934418</v>
      </c>
      <c r="C121">
        <v>867096.885197429</v>
      </c>
    </row>
    <row r="122" spans="1:3">
      <c r="A122">
        <v>120</v>
      </c>
      <c r="B122">
        <v>11297960.4408806</v>
      </c>
      <c r="C122">
        <v>874683.609075791</v>
      </c>
    </row>
    <row r="123" spans="1:3">
      <c r="A123">
        <v>121</v>
      </c>
      <c r="B123">
        <v>11278229.4013767</v>
      </c>
      <c r="C123">
        <v>881125.436393227</v>
      </c>
    </row>
    <row r="124" spans="1:3">
      <c r="A124">
        <v>122</v>
      </c>
      <c r="B124">
        <v>11261319.3247226</v>
      </c>
      <c r="C124">
        <v>885125.528253895</v>
      </c>
    </row>
    <row r="125" spans="1:3">
      <c r="A125">
        <v>123</v>
      </c>
      <c r="B125">
        <v>11234127.7592326</v>
      </c>
      <c r="C125">
        <v>891626.943784997</v>
      </c>
    </row>
    <row r="126" spans="1:3">
      <c r="A126">
        <v>124</v>
      </c>
      <c r="B126">
        <v>11204744.1983985</v>
      </c>
      <c r="C126">
        <v>902151.695455443</v>
      </c>
    </row>
    <row r="127" spans="1:3">
      <c r="A127">
        <v>125</v>
      </c>
      <c r="B127">
        <v>11183659.3408108</v>
      </c>
      <c r="C127">
        <v>909287.173603449</v>
      </c>
    </row>
    <row r="128" spans="1:3">
      <c r="A128">
        <v>126</v>
      </c>
      <c r="B128">
        <v>11162903.4913648</v>
      </c>
      <c r="C128">
        <v>916906.134219734</v>
      </c>
    </row>
    <row r="129" spans="1:3">
      <c r="A129">
        <v>127</v>
      </c>
      <c r="B129">
        <v>11142266.7543538</v>
      </c>
      <c r="C129">
        <v>925345.187059732</v>
      </c>
    </row>
    <row r="130" spans="1:3">
      <c r="A130">
        <v>128</v>
      </c>
      <c r="B130">
        <v>11124558.7450174</v>
      </c>
      <c r="C130">
        <v>931114.561621141</v>
      </c>
    </row>
    <row r="131" spans="1:3">
      <c r="A131">
        <v>129</v>
      </c>
      <c r="B131">
        <v>11112977.0425087</v>
      </c>
      <c r="C131">
        <v>936359.067854225</v>
      </c>
    </row>
    <row r="132" spans="1:3">
      <c r="A132">
        <v>130</v>
      </c>
      <c r="B132">
        <v>11087402.2150806</v>
      </c>
      <c r="C132">
        <v>945039.28657814</v>
      </c>
    </row>
    <row r="133" spans="1:3">
      <c r="A133">
        <v>131</v>
      </c>
      <c r="B133">
        <v>11078978.807964</v>
      </c>
      <c r="C133">
        <v>948018.100535286</v>
      </c>
    </row>
    <row r="134" spans="1:3">
      <c r="A134">
        <v>132</v>
      </c>
      <c r="B134">
        <v>11078999.6134999</v>
      </c>
      <c r="C134">
        <v>947703.144202944</v>
      </c>
    </row>
    <row r="135" spans="1:3">
      <c r="A135">
        <v>133</v>
      </c>
      <c r="B135">
        <v>11059637.6120986</v>
      </c>
      <c r="C135">
        <v>956960.52572631</v>
      </c>
    </row>
    <row r="136" spans="1:3">
      <c r="A136">
        <v>134</v>
      </c>
      <c r="B136">
        <v>11045915.9131802</v>
      </c>
      <c r="C136">
        <v>961437.368834743</v>
      </c>
    </row>
    <row r="137" spans="1:3">
      <c r="A137">
        <v>135</v>
      </c>
      <c r="B137">
        <v>11026229.0470558</v>
      </c>
      <c r="C137">
        <v>970401.128022228</v>
      </c>
    </row>
    <row r="138" spans="1:3">
      <c r="A138">
        <v>136</v>
      </c>
      <c r="B138">
        <v>11012481.8074215</v>
      </c>
      <c r="C138">
        <v>975739.283652563</v>
      </c>
    </row>
    <row r="139" spans="1:3">
      <c r="A139">
        <v>137</v>
      </c>
      <c r="B139">
        <v>11001120.8396739</v>
      </c>
      <c r="C139">
        <v>981934.073489755</v>
      </c>
    </row>
    <row r="140" spans="1:3">
      <c r="A140">
        <v>138</v>
      </c>
      <c r="B140">
        <v>10983454.4533713</v>
      </c>
      <c r="C140">
        <v>992141.490986726</v>
      </c>
    </row>
    <row r="141" spans="1:3">
      <c r="A141">
        <v>139</v>
      </c>
      <c r="B141">
        <v>10963751.8262776</v>
      </c>
      <c r="C141">
        <v>1000415.66078257</v>
      </c>
    </row>
    <row r="142" spans="1:3">
      <c r="A142">
        <v>140</v>
      </c>
      <c r="B142">
        <v>10949299.6413209</v>
      </c>
      <c r="C142">
        <v>1007324.22007515</v>
      </c>
    </row>
    <row r="143" spans="1:3">
      <c r="A143">
        <v>141</v>
      </c>
      <c r="B143">
        <v>10935162.0696185</v>
      </c>
      <c r="C143">
        <v>1013879.41366543</v>
      </c>
    </row>
    <row r="144" spans="1:3">
      <c r="A144">
        <v>142</v>
      </c>
      <c r="B144">
        <v>10921071.2625717</v>
      </c>
      <c r="C144">
        <v>1019901.22664507</v>
      </c>
    </row>
    <row r="145" spans="1:3">
      <c r="A145">
        <v>143</v>
      </c>
      <c r="B145">
        <v>10909361.846846</v>
      </c>
      <c r="C145">
        <v>1026817.41532133</v>
      </c>
    </row>
    <row r="146" spans="1:3">
      <c r="A146">
        <v>144</v>
      </c>
      <c r="B146">
        <v>10901634.2060451</v>
      </c>
      <c r="C146">
        <v>1029960.73393691</v>
      </c>
    </row>
    <row r="147" spans="1:3">
      <c r="A147">
        <v>145</v>
      </c>
      <c r="B147">
        <v>10884550.8287252</v>
      </c>
      <c r="C147">
        <v>1040724.20203287</v>
      </c>
    </row>
    <row r="148" spans="1:3">
      <c r="A148">
        <v>146</v>
      </c>
      <c r="B148">
        <v>10878378.6288862</v>
      </c>
      <c r="C148">
        <v>1043904.38071671</v>
      </c>
    </row>
    <row r="149" spans="1:3">
      <c r="A149">
        <v>147</v>
      </c>
      <c r="B149">
        <v>10878630.3520732</v>
      </c>
      <c r="C149">
        <v>1044446.98654445</v>
      </c>
    </row>
    <row r="150" spans="1:3">
      <c r="A150">
        <v>148</v>
      </c>
      <c r="B150">
        <v>10864938.7584709</v>
      </c>
      <c r="C150">
        <v>1050765.93452464</v>
      </c>
    </row>
    <row r="151" spans="1:3">
      <c r="A151">
        <v>149</v>
      </c>
      <c r="B151">
        <v>10855662.6860282</v>
      </c>
      <c r="C151">
        <v>1057667.36714514</v>
      </c>
    </row>
    <row r="152" spans="1:3">
      <c r="A152">
        <v>150</v>
      </c>
      <c r="B152">
        <v>10842149.8198592</v>
      </c>
      <c r="C152">
        <v>1065388.50321054</v>
      </c>
    </row>
    <row r="153" spans="1:3">
      <c r="A153">
        <v>151</v>
      </c>
      <c r="B153">
        <v>10832835.0693102</v>
      </c>
      <c r="C153">
        <v>1072053.77134583</v>
      </c>
    </row>
    <row r="154" spans="1:3">
      <c r="A154">
        <v>152</v>
      </c>
      <c r="B154">
        <v>10824988.4707547</v>
      </c>
      <c r="C154">
        <v>1075907.97167582</v>
      </c>
    </row>
    <row r="155" spans="1:3">
      <c r="A155">
        <v>153</v>
      </c>
      <c r="B155">
        <v>10812702.2814979</v>
      </c>
      <c r="C155">
        <v>1081673.37713849</v>
      </c>
    </row>
    <row r="156" spans="1:3">
      <c r="A156">
        <v>154</v>
      </c>
      <c r="B156">
        <v>10799312.8276392</v>
      </c>
      <c r="C156">
        <v>1091866.54390228</v>
      </c>
    </row>
    <row r="157" spans="1:3">
      <c r="A157">
        <v>155</v>
      </c>
      <c r="B157">
        <v>10789304.9101697</v>
      </c>
      <c r="C157">
        <v>1099102.17149917</v>
      </c>
    </row>
    <row r="158" spans="1:3">
      <c r="A158">
        <v>156</v>
      </c>
      <c r="B158">
        <v>10779717.1718237</v>
      </c>
      <c r="C158">
        <v>1106687.74886884</v>
      </c>
    </row>
    <row r="159" spans="1:3">
      <c r="A159">
        <v>157</v>
      </c>
      <c r="B159">
        <v>10770480.7191895</v>
      </c>
      <c r="C159">
        <v>1115064.81772202</v>
      </c>
    </row>
    <row r="160" spans="1:3">
      <c r="A160">
        <v>158</v>
      </c>
      <c r="B160">
        <v>10762767.4644478</v>
      </c>
      <c r="C160">
        <v>1120283.61146235</v>
      </c>
    </row>
    <row r="161" spans="1:3">
      <c r="A161">
        <v>159</v>
      </c>
      <c r="B161">
        <v>10758010.1998532</v>
      </c>
      <c r="C161">
        <v>1125207.85706017</v>
      </c>
    </row>
    <row r="162" spans="1:3">
      <c r="A162">
        <v>160</v>
      </c>
      <c r="B162">
        <v>10746357.016376</v>
      </c>
      <c r="C162">
        <v>1133177.13947494</v>
      </c>
    </row>
    <row r="163" spans="1:3">
      <c r="A163">
        <v>161</v>
      </c>
      <c r="B163">
        <v>10742192.7006901</v>
      </c>
      <c r="C163">
        <v>1136125.32572618</v>
      </c>
    </row>
    <row r="164" spans="1:3">
      <c r="A164">
        <v>162</v>
      </c>
      <c r="B164">
        <v>10742216.4847596</v>
      </c>
      <c r="C164">
        <v>1135725.80650575</v>
      </c>
    </row>
    <row r="165" spans="1:3">
      <c r="A165">
        <v>163</v>
      </c>
      <c r="B165">
        <v>10732944.9932507</v>
      </c>
      <c r="C165">
        <v>1145059.27591813</v>
      </c>
    </row>
    <row r="166" spans="1:3">
      <c r="A166">
        <v>164</v>
      </c>
      <c r="B166">
        <v>10726335.1629038</v>
      </c>
      <c r="C166">
        <v>1149212.26147763</v>
      </c>
    </row>
    <row r="167" spans="1:3">
      <c r="A167">
        <v>165</v>
      </c>
      <c r="B167">
        <v>10717140.2502824</v>
      </c>
      <c r="C167">
        <v>1157906.21299013</v>
      </c>
    </row>
    <row r="168" spans="1:3">
      <c r="A168">
        <v>166</v>
      </c>
      <c r="B168">
        <v>10710689.5722645</v>
      </c>
      <c r="C168">
        <v>1162889.86365337</v>
      </c>
    </row>
    <row r="169" spans="1:3">
      <c r="A169">
        <v>167</v>
      </c>
      <c r="B169">
        <v>10705555.4158446</v>
      </c>
      <c r="C169">
        <v>1168950.92487346</v>
      </c>
    </row>
    <row r="170" spans="1:3">
      <c r="A170">
        <v>168</v>
      </c>
      <c r="B170">
        <v>10697788.8559122</v>
      </c>
      <c r="C170">
        <v>1179048.04717803</v>
      </c>
    </row>
    <row r="171" spans="1:3">
      <c r="A171">
        <v>169</v>
      </c>
      <c r="B171">
        <v>10688808.1981387</v>
      </c>
      <c r="C171">
        <v>1186680.54721052</v>
      </c>
    </row>
    <row r="172" spans="1:3">
      <c r="A172">
        <v>170</v>
      </c>
      <c r="B172">
        <v>10682034.6095978</v>
      </c>
      <c r="C172">
        <v>1193273.61879764</v>
      </c>
    </row>
    <row r="173" spans="1:3">
      <c r="A173">
        <v>171</v>
      </c>
      <c r="B173">
        <v>10675526.6677914</v>
      </c>
      <c r="C173">
        <v>1199275.29258487</v>
      </c>
    </row>
    <row r="174" spans="1:3">
      <c r="A174">
        <v>172</v>
      </c>
      <c r="B174">
        <v>10669148.6092631</v>
      </c>
      <c r="C174">
        <v>1204321.17658393</v>
      </c>
    </row>
    <row r="175" spans="1:3">
      <c r="A175">
        <v>173</v>
      </c>
      <c r="B175">
        <v>10664074.1869821</v>
      </c>
      <c r="C175">
        <v>1210545.82446499</v>
      </c>
    </row>
    <row r="176" spans="1:3">
      <c r="A176">
        <v>174</v>
      </c>
      <c r="B176">
        <v>10660828.6348303</v>
      </c>
      <c r="C176">
        <v>1212727.55688835</v>
      </c>
    </row>
    <row r="177" spans="1:3">
      <c r="A177">
        <v>175</v>
      </c>
      <c r="B177">
        <v>10653173.3238728</v>
      </c>
      <c r="C177">
        <v>1222980.3744775</v>
      </c>
    </row>
    <row r="178" spans="1:3">
      <c r="A178">
        <v>176</v>
      </c>
      <c r="B178">
        <v>10650173.0968367</v>
      </c>
      <c r="C178">
        <v>1226069.54801351</v>
      </c>
    </row>
    <row r="179" spans="1:3">
      <c r="A179">
        <v>177</v>
      </c>
      <c r="B179">
        <v>10646338.6634891</v>
      </c>
      <c r="C179">
        <v>1231233.07364732</v>
      </c>
    </row>
    <row r="180" spans="1:3">
      <c r="A180">
        <v>178</v>
      </c>
      <c r="B180">
        <v>10640704.8662922</v>
      </c>
      <c r="C180">
        <v>1236447.80463496</v>
      </c>
    </row>
    <row r="181" spans="1:3">
      <c r="A181">
        <v>179</v>
      </c>
      <c r="B181">
        <v>10636606.1988202</v>
      </c>
      <c r="C181">
        <v>1243320.36607891</v>
      </c>
    </row>
    <row r="182" spans="1:3">
      <c r="A182">
        <v>180</v>
      </c>
      <c r="B182">
        <v>10630598.1271756</v>
      </c>
      <c r="C182">
        <v>1250357.6582339</v>
      </c>
    </row>
    <row r="183" spans="1:3">
      <c r="A183">
        <v>181</v>
      </c>
      <c r="B183">
        <v>10626613.6457331</v>
      </c>
      <c r="C183">
        <v>1256648.1070603</v>
      </c>
    </row>
    <row r="184" spans="1:3">
      <c r="A184">
        <v>182</v>
      </c>
      <c r="B184">
        <v>10623306.055298</v>
      </c>
      <c r="C184">
        <v>1259584.04563032</v>
      </c>
    </row>
    <row r="185" spans="1:3">
      <c r="A185">
        <v>183</v>
      </c>
      <c r="B185">
        <v>10618053.8210119</v>
      </c>
      <c r="C185">
        <v>1263442.32968926</v>
      </c>
    </row>
    <row r="186" spans="1:3">
      <c r="A186">
        <v>184</v>
      </c>
      <c r="B186">
        <v>10612245.0736648</v>
      </c>
      <c r="C186">
        <v>1272725.02614542</v>
      </c>
    </row>
    <row r="187" spans="1:3">
      <c r="A187">
        <v>185</v>
      </c>
      <c r="B187">
        <v>10607832.4856173</v>
      </c>
      <c r="C187">
        <v>1279332.62366985</v>
      </c>
    </row>
    <row r="188" spans="1:3">
      <c r="A188">
        <v>186</v>
      </c>
      <c r="B188">
        <v>10603708.3387874</v>
      </c>
      <c r="C188">
        <v>1286336.7982534</v>
      </c>
    </row>
    <row r="189" spans="1:3">
      <c r="A189">
        <v>187</v>
      </c>
      <c r="B189">
        <v>10599887.2587222</v>
      </c>
      <c r="C189">
        <v>1294327.1160437</v>
      </c>
    </row>
    <row r="190" spans="1:3">
      <c r="A190">
        <v>188</v>
      </c>
      <c r="B190">
        <v>10596774.5276359</v>
      </c>
      <c r="C190">
        <v>1298495.36448735</v>
      </c>
    </row>
    <row r="191" spans="1:3">
      <c r="A191">
        <v>189</v>
      </c>
      <c r="B191">
        <v>10595027.0876164</v>
      </c>
      <c r="C191">
        <v>1302997.43465739</v>
      </c>
    </row>
    <row r="192" spans="1:3">
      <c r="A192">
        <v>190</v>
      </c>
      <c r="B192">
        <v>10594971.728178</v>
      </c>
      <c r="C192">
        <v>1302517.18239724</v>
      </c>
    </row>
    <row r="193" spans="1:3">
      <c r="A193">
        <v>191</v>
      </c>
      <c r="B193">
        <v>10589858.5314665</v>
      </c>
      <c r="C193">
        <v>1309180.02139295</v>
      </c>
    </row>
    <row r="194" spans="1:3">
      <c r="A194">
        <v>192</v>
      </c>
      <c r="B194">
        <v>10587765.1411596</v>
      </c>
      <c r="C194">
        <v>1314364.18900404</v>
      </c>
    </row>
    <row r="195" spans="1:3">
      <c r="A195">
        <v>193</v>
      </c>
      <c r="B195">
        <v>10584952.1748812</v>
      </c>
      <c r="C195">
        <v>1318168.21773596</v>
      </c>
    </row>
    <row r="196" spans="1:3">
      <c r="A196">
        <v>194</v>
      </c>
      <c r="B196">
        <v>10581309.2783758</v>
      </c>
      <c r="C196">
        <v>1326151.69507155</v>
      </c>
    </row>
    <row r="197" spans="1:3">
      <c r="A197">
        <v>195</v>
      </c>
      <c r="B197">
        <v>10578441.0312101</v>
      </c>
      <c r="C197">
        <v>1329075.76699919</v>
      </c>
    </row>
    <row r="198" spans="1:3">
      <c r="A198">
        <v>196</v>
      </c>
      <c r="B198">
        <v>10574421.618682</v>
      </c>
      <c r="C198">
        <v>1335838.58058946</v>
      </c>
    </row>
    <row r="199" spans="1:3">
      <c r="A199">
        <v>197</v>
      </c>
      <c r="B199">
        <v>10572365.1898678</v>
      </c>
      <c r="C199">
        <v>1341293.62214315</v>
      </c>
    </row>
    <row r="200" spans="1:3">
      <c r="A200">
        <v>198</v>
      </c>
      <c r="B200">
        <v>10569338.8675021</v>
      </c>
      <c r="C200">
        <v>1350887.399879</v>
      </c>
    </row>
    <row r="201" spans="1:3">
      <c r="A201">
        <v>199</v>
      </c>
      <c r="B201">
        <v>10565600.0901444</v>
      </c>
      <c r="C201">
        <v>1356672.1709577</v>
      </c>
    </row>
    <row r="202" spans="1:3">
      <c r="A202">
        <v>200</v>
      </c>
      <c r="B202">
        <v>10562756.9322856</v>
      </c>
      <c r="C202">
        <v>1361953.74023757</v>
      </c>
    </row>
    <row r="203" spans="1:3">
      <c r="A203">
        <v>201</v>
      </c>
      <c r="B203">
        <v>10560054.2035916</v>
      </c>
      <c r="C203">
        <v>1366358.20417442</v>
      </c>
    </row>
    <row r="204" spans="1:3">
      <c r="A204">
        <v>202</v>
      </c>
      <c r="B204">
        <v>10557423.5113249</v>
      </c>
      <c r="C204">
        <v>1369196.48949918</v>
      </c>
    </row>
    <row r="205" spans="1:3">
      <c r="A205">
        <v>203</v>
      </c>
      <c r="B205">
        <v>10555443.6461377</v>
      </c>
      <c r="C205">
        <v>1374009.8102847</v>
      </c>
    </row>
    <row r="206" spans="1:3">
      <c r="A206">
        <v>204</v>
      </c>
      <c r="B206">
        <v>10554211.0925587</v>
      </c>
      <c r="C206">
        <v>1374579.5798208</v>
      </c>
    </row>
    <row r="207" spans="1:3">
      <c r="A207">
        <v>205</v>
      </c>
      <c r="B207">
        <v>10554157.0072286</v>
      </c>
      <c r="C207">
        <v>1374027.68865152</v>
      </c>
    </row>
    <row r="208" spans="1:3">
      <c r="A208">
        <v>206</v>
      </c>
      <c r="B208">
        <v>10550908.0249616</v>
      </c>
      <c r="C208">
        <v>1382751.33957394</v>
      </c>
    </row>
    <row r="209" spans="1:3">
      <c r="A209">
        <v>207</v>
      </c>
      <c r="B209">
        <v>10549427.8952325</v>
      </c>
      <c r="C209">
        <v>1388156.2808813</v>
      </c>
    </row>
    <row r="210" spans="1:3">
      <c r="A210">
        <v>208</v>
      </c>
      <c r="B210">
        <v>10548021.522121</v>
      </c>
      <c r="C210">
        <v>1389550.15636178</v>
      </c>
    </row>
    <row r="211" spans="1:3">
      <c r="A211">
        <v>209</v>
      </c>
      <c r="B211">
        <v>10546309.6681394</v>
      </c>
      <c r="C211">
        <v>1394589.50175315</v>
      </c>
    </row>
    <row r="212" spans="1:3">
      <c r="A212">
        <v>210</v>
      </c>
      <c r="B212">
        <v>10543889.7014127</v>
      </c>
      <c r="C212">
        <v>1398238.86838064</v>
      </c>
    </row>
    <row r="213" spans="1:3">
      <c r="A213">
        <v>211</v>
      </c>
      <c r="B213">
        <v>10542235.0727311</v>
      </c>
      <c r="C213">
        <v>1404607.52159147</v>
      </c>
    </row>
    <row r="214" spans="1:3">
      <c r="A214">
        <v>212</v>
      </c>
      <c r="B214">
        <v>10539861.0731212</v>
      </c>
      <c r="C214">
        <v>1409445.01852542</v>
      </c>
    </row>
    <row r="215" spans="1:3">
      <c r="A215">
        <v>213</v>
      </c>
      <c r="B215">
        <v>10537721.907147</v>
      </c>
      <c r="C215">
        <v>1410062.45389405</v>
      </c>
    </row>
    <row r="216" spans="1:3">
      <c r="A216">
        <v>214</v>
      </c>
      <c r="B216">
        <v>10535342.5758949</v>
      </c>
      <c r="C216">
        <v>1417116.61342987</v>
      </c>
    </row>
    <row r="217" spans="1:3">
      <c r="A217">
        <v>215</v>
      </c>
      <c r="B217">
        <v>10533503.0424699</v>
      </c>
      <c r="C217">
        <v>1422015.10709783</v>
      </c>
    </row>
    <row r="218" spans="1:3">
      <c r="A218">
        <v>216</v>
      </c>
      <c r="B218">
        <v>10531831.322089</v>
      </c>
      <c r="C218">
        <v>1427523.00007048</v>
      </c>
    </row>
    <row r="219" spans="1:3">
      <c r="A219">
        <v>217</v>
      </c>
      <c r="B219">
        <v>10530366.3797893</v>
      </c>
      <c r="C219">
        <v>1434475.67286414</v>
      </c>
    </row>
    <row r="220" spans="1:3">
      <c r="A220">
        <v>218</v>
      </c>
      <c r="B220">
        <v>10529212.3167246</v>
      </c>
      <c r="C220">
        <v>1436913.80357306</v>
      </c>
    </row>
    <row r="221" spans="1:3">
      <c r="A221">
        <v>219</v>
      </c>
      <c r="B221">
        <v>10528641.752095</v>
      </c>
      <c r="C221">
        <v>1440870.36269519</v>
      </c>
    </row>
    <row r="222" spans="1:3">
      <c r="A222">
        <v>220</v>
      </c>
      <c r="B222">
        <v>10528602.5035558</v>
      </c>
      <c r="C222">
        <v>1440173.64786461</v>
      </c>
    </row>
    <row r="223" spans="1:3">
      <c r="A223">
        <v>221</v>
      </c>
      <c r="B223">
        <v>10526526.6978813</v>
      </c>
      <c r="C223">
        <v>1443836.50169061</v>
      </c>
    </row>
    <row r="224" spans="1:3">
      <c r="A224">
        <v>222</v>
      </c>
      <c r="B224">
        <v>10525832.1489453</v>
      </c>
      <c r="C224">
        <v>1451432.79574209</v>
      </c>
    </row>
    <row r="225" spans="1:3">
      <c r="A225">
        <v>223</v>
      </c>
      <c r="B225">
        <v>10525853.433541</v>
      </c>
      <c r="C225">
        <v>1449974.26648436</v>
      </c>
    </row>
    <row r="226" spans="1:3">
      <c r="A226">
        <v>224</v>
      </c>
      <c r="B226">
        <v>10524604.4744186</v>
      </c>
      <c r="C226">
        <v>1453761.04525146</v>
      </c>
    </row>
    <row r="227" spans="1:3">
      <c r="A227">
        <v>225</v>
      </c>
      <c r="B227">
        <v>10523454.3009365</v>
      </c>
      <c r="C227">
        <v>1455010.51912963</v>
      </c>
    </row>
    <row r="228" spans="1:3">
      <c r="A228">
        <v>226</v>
      </c>
      <c r="B228">
        <v>10522022.5133249</v>
      </c>
      <c r="C228">
        <v>1460353.24430909</v>
      </c>
    </row>
    <row r="229" spans="1:3">
      <c r="A229">
        <v>227</v>
      </c>
      <c r="B229">
        <v>10520922.531121</v>
      </c>
      <c r="C229">
        <v>1460164.52838389</v>
      </c>
    </row>
    <row r="230" spans="1:3">
      <c r="A230">
        <v>228</v>
      </c>
      <c r="B230">
        <v>10519479.0387694</v>
      </c>
      <c r="C230">
        <v>1464340.46013764</v>
      </c>
    </row>
    <row r="231" spans="1:3">
      <c r="A231">
        <v>229</v>
      </c>
      <c r="B231">
        <v>10517929.2492581</v>
      </c>
      <c r="C231">
        <v>1470491.52278923</v>
      </c>
    </row>
    <row r="232" spans="1:3">
      <c r="A232">
        <v>230</v>
      </c>
      <c r="B232">
        <v>10516799.2336163</v>
      </c>
      <c r="C232">
        <v>1473593.36968203</v>
      </c>
    </row>
    <row r="233" spans="1:3">
      <c r="A233">
        <v>231</v>
      </c>
      <c r="B233">
        <v>10515739.4902508</v>
      </c>
      <c r="C233">
        <v>1475554.62744654</v>
      </c>
    </row>
    <row r="234" spans="1:3">
      <c r="A234">
        <v>232</v>
      </c>
      <c r="B234">
        <v>10514750.8331012</v>
      </c>
      <c r="C234">
        <v>1475212.71525039</v>
      </c>
    </row>
    <row r="235" spans="1:3">
      <c r="A235">
        <v>233</v>
      </c>
      <c r="B235">
        <v>10514035.3156952</v>
      </c>
      <c r="C235">
        <v>1477970.0430874</v>
      </c>
    </row>
    <row r="236" spans="1:3">
      <c r="A236">
        <v>234</v>
      </c>
      <c r="B236">
        <v>10513638.4451351</v>
      </c>
      <c r="C236">
        <v>1476588.80051785</v>
      </c>
    </row>
    <row r="237" spans="1:3">
      <c r="A237">
        <v>235</v>
      </c>
      <c r="B237">
        <v>10513622.6310627</v>
      </c>
      <c r="C237">
        <v>1475822.76168643</v>
      </c>
    </row>
    <row r="238" spans="1:3">
      <c r="A238">
        <v>236</v>
      </c>
      <c r="B238">
        <v>10512358.0066807</v>
      </c>
      <c r="C238">
        <v>1481700.92146258</v>
      </c>
    </row>
    <row r="239" spans="1:3">
      <c r="A239">
        <v>237</v>
      </c>
      <c r="B239">
        <v>10512357.1597014</v>
      </c>
      <c r="C239">
        <v>1480211.29544395</v>
      </c>
    </row>
    <row r="240" spans="1:3">
      <c r="A240">
        <v>238</v>
      </c>
      <c r="B240">
        <v>10512449.3448912</v>
      </c>
      <c r="C240">
        <v>1481434.48535012</v>
      </c>
    </row>
    <row r="241" spans="1:3">
      <c r="A241">
        <v>239</v>
      </c>
      <c r="B241">
        <v>10511819.744243</v>
      </c>
      <c r="C241">
        <v>1475721.36837108</v>
      </c>
    </row>
    <row r="242" spans="1:3">
      <c r="A242">
        <v>240</v>
      </c>
      <c r="B242">
        <v>10510988.2608239</v>
      </c>
      <c r="C242">
        <v>1478954.25340695</v>
      </c>
    </row>
    <row r="243" spans="1:3">
      <c r="A243">
        <v>241</v>
      </c>
      <c r="B243">
        <v>10510284.0744077</v>
      </c>
      <c r="C243">
        <v>1483038.14671668</v>
      </c>
    </row>
    <row r="244" spans="1:3">
      <c r="A244">
        <v>242</v>
      </c>
      <c r="B244">
        <v>10509390.1689371</v>
      </c>
      <c r="C244">
        <v>1484459.52236627</v>
      </c>
    </row>
    <row r="245" spans="1:3">
      <c r="A245">
        <v>243</v>
      </c>
      <c r="B245">
        <v>10508774.8918575</v>
      </c>
      <c r="C245">
        <v>1489862.25204946</v>
      </c>
    </row>
    <row r="246" spans="1:3">
      <c r="A246">
        <v>244</v>
      </c>
      <c r="B246">
        <v>10507958.9974627</v>
      </c>
      <c r="C246">
        <v>1492620.57554336</v>
      </c>
    </row>
    <row r="247" spans="1:3">
      <c r="A247">
        <v>245</v>
      </c>
      <c r="B247">
        <v>10507037.5287503</v>
      </c>
      <c r="C247">
        <v>1495107.66343068</v>
      </c>
    </row>
    <row r="248" spans="1:3">
      <c r="A248">
        <v>246</v>
      </c>
      <c r="B248">
        <v>10506469.0676449</v>
      </c>
      <c r="C248">
        <v>1498861.35342781</v>
      </c>
    </row>
    <row r="249" spans="1:3">
      <c r="A249">
        <v>247</v>
      </c>
      <c r="B249">
        <v>10505982.3741838</v>
      </c>
      <c r="C249">
        <v>1504766.80326393</v>
      </c>
    </row>
    <row r="250" spans="1:3">
      <c r="A250">
        <v>248</v>
      </c>
      <c r="B250">
        <v>10505658.9533984</v>
      </c>
      <c r="C250">
        <v>1505905.86239683</v>
      </c>
    </row>
    <row r="251" spans="1:3">
      <c r="A251">
        <v>249</v>
      </c>
      <c r="B251">
        <v>10505493.5573579</v>
      </c>
      <c r="C251">
        <v>1509464.98792445</v>
      </c>
    </row>
    <row r="252" spans="1:3">
      <c r="A252">
        <v>250</v>
      </c>
      <c r="B252">
        <v>10505499.3072543</v>
      </c>
      <c r="C252">
        <v>1508625.56014021</v>
      </c>
    </row>
    <row r="253" spans="1:3">
      <c r="A253">
        <v>251</v>
      </c>
      <c r="B253">
        <v>10504840.4588542</v>
      </c>
      <c r="C253">
        <v>1510714.96879263</v>
      </c>
    </row>
    <row r="254" spans="1:3">
      <c r="A254">
        <v>252</v>
      </c>
      <c r="B254">
        <v>10505021.6068814</v>
      </c>
      <c r="C254">
        <v>1513134.69361678</v>
      </c>
    </row>
    <row r="255" spans="1:3">
      <c r="A255">
        <v>253</v>
      </c>
      <c r="B255">
        <v>10504787.8031692</v>
      </c>
      <c r="C255">
        <v>1509975.37946455</v>
      </c>
    </row>
    <row r="256" spans="1:3">
      <c r="A256">
        <v>254</v>
      </c>
      <c r="B256">
        <v>10504623.2038842</v>
      </c>
      <c r="C256">
        <v>1513429.40746733</v>
      </c>
    </row>
    <row r="257" spans="1:3">
      <c r="A257">
        <v>255</v>
      </c>
      <c r="B257">
        <v>10504617.9269446</v>
      </c>
      <c r="C257">
        <v>1516462.29087777</v>
      </c>
    </row>
    <row r="258" spans="1:3">
      <c r="A258">
        <v>256</v>
      </c>
      <c r="B258">
        <v>10504123.9004275</v>
      </c>
      <c r="C258">
        <v>1521030.72557835</v>
      </c>
    </row>
    <row r="259" spans="1:3">
      <c r="A259">
        <v>257</v>
      </c>
      <c r="B259">
        <v>10503789.0100512</v>
      </c>
      <c r="C259">
        <v>1521093.3088657</v>
      </c>
    </row>
    <row r="260" spans="1:3">
      <c r="A260">
        <v>258</v>
      </c>
      <c r="B260">
        <v>10503380.6530803</v>
      </c>
      <c r="C260">
        <v>1525438.33900753</v>
      </c>
    </row>
    <row r="261" spans="1:3">
      <c r="A261">
        <v>259</v>
      </c>
      <c r="B261">
        <v>10503129.7991444</v>
      </c>
      <c r="C261">
        <v>1523772.0889628</v>
      </c>
    </row>
    <row r="262" spans="1:3">
      <c r="A262">
        <v>260</v>
      </c>
      <c r="B262">
        <v>10502803.4660555</v>
      </c>
      <c r="C262">
        <v>1526430.70386976</v>
      </c>
    </row>
    <row r="263" spans="1:3">
      <c r="A263">
        <v>261</v>
      </c>
      <c r="B263">
        <v>10502444.5618723</v>
      </c>
      <c r="C263">
        <v>1529253.1631849</v>
      </c>
    </row>
    <row r="264" spans="1:3">
      <c r="A264">
        <v>262</v>
      </c>
      <c r="B264">
        <v>10502344.72819</v>
      </c>
      <c r="C264">
        <v>1526693.10156058</v>
      </c>
    </row>
    <row r="265" spans="1:3">
      <c r="A265">
        <v>263</v>
      </c>
      <c r="B265">
        <v>10502409.4496049</v>
      </c>
      <c r="C265">
        <v>1528053.23525136</v>
      </c>
    </row>
    <row r="266" spans="1:3">
      <c r="A266">
        <v>264</v>
      </c>
      <c r="B266">
        <v>10502249.3230392</v>
      </c>
      <c r="C266">
        <v>1526593.16635963</v>
      </c>
    </row>
    <row r="267" spans="1:3">
      <c r="A267">
        <v>265</v>
      </c>
      <c r="B267">
        <v>10502374.4799646</v>
      </c>
      <c r="C267">
        <v>1527421.89994272</v>
      </c>
    </row>
    <row r="268" spans="1:3">
      <c r="A268">
        <v>266</v>
      </c>
      <c r="B268">
        <v>10502093.1588318</v>
      </c>
      <c r="C268">
        <v>1530512.38053552</v>
      </c>
    </row>
    <row r="269" spans="1:3">
      <c r="A269">
        <v>267</v>
      </c>
      <c r="B269">
        <v>10502204.9049209</v>
      </c>
      <c r="C269">
        <v>1534478.65881324</v>
      </c>
    </row>
    <row r="270" spans="1:3">
      <c r="A270">
        <v>268</v>
      </c>
      <c r="B270">
        <v>10501979.4480012</v>
      </c>
      <c r="C270">
        <v>1530480.247171</v>
      </c>
    </row>
    <row r="271" spans="1:3">
      <c r="A271">
        <v>269</v>
      </c>
      <c r="B271">
        <v>10501587.4442585</v>
      </c>
      <c r="C271">
        <v>1534354.74560155</v>
      </c>
    </row>
    <row r="272" spans="1:3">
      <c r="A272">
        <v>270</v>
      </c>
      <c r="B272">
        <v>10501527.437452</v>
      </c>
      <c r="C272">
        <v>1532106.6510363</v>
      </c>
    </row>
    <row r="273" spans="1:3">
      <c r="A273">
        <v>271</v>
      </c>
      <c r="B273">
        <v>10501541.7538561</v>
      </c>
      <c r="C273">
        <v>1529823.98577459</v>
      </c>
    </row>
    <row r="274" spans="1:3">
      <c r="A274">
        <v>272</v>
      </c>
      <c r="B274">
        <v>10501275.5740216</v>
      </c>
      <c r="C274">
        <v>1530772.3633958</v>
      </c>
    </row>
    <row r="275" spans="1:3">
      <c r="A275">
        <v>273</v>
      </c>
      <c r="B275">
        <v>10501239.5766922</v>
      </c>
      <c r="C275">
        <v>1529366.97619605</v>
      </c>
    </row>
    <row r="276" spans="1:3">
      <c r="A276">
        <v>274</v>
      </c>
      <c r="B276">
        <v>10501238.9595738</v>
      </c>
      <c r="C276">
        <v>1531005.00757964</v>
      </c>
    </row>
    <row r="277" spans="1:3">
      <c r="A277">
        <v>275</v>
      </c>
      <c r="B277">
        <v>10501230.4708896</v>
      </c>
      <c r="C277">
        <v>1533099.06652967</v>
      </c>
    </row>
    <row r="278" spans="1:3">
      <c r="A278">
        <v>276</v>
      </c>
      <c r="B278">
        <v>10501251.9040592</v>
      </c>
      <c r="C278">
        <v>1531363.50542214</v>
      </c>
    </row>
    <row r="279" spans="1:3">
      <c r="A279">
        <v>277</v>
      </c>
      <c r="B279">
        <v>10501386.3827617</v>
      </c>
      <c r="C279">
        <v>1534223.21578111</v>
      </c>
    </row>
    <row r="280" spans="1:3">
      <c r="A280">
        <v>278</v>
      </c>
      <c r="B280">
        <v>10501224.3234662</v>
      </c>
      <c r="C280">
        <v>1533892.58779261</v>
      </c>
    </row>
    <row r="281" spans="1:3">
      <c r="A281">
        <v>279</v>
      </c>
      <c r="B281">
        <v>10501152.1830507</v>
      </c>
      <c r="C281">
        <v>1537712.28561144</v>
      </c>
    </row>
    <row r="282" spans="1:3">
      <c r="A282">
        <v>280</v>
      </c>
      <c r="B282">
        <v>10501024.9496076</v>
      </c>
      <c r="C282">
        <v>1540252.7599136</v>
      </c>
    </row>
    <row r="283" spans="1:3">
      <c r="A283">
        <v>281</v>
      </c>
      <c r="B283">
        <v>10501019.0020501</v>
      </c>
      <c r="C283">
        <v>1542733.30013076</v>
      </c>
    </row>
    <row r="284" spans="1:3">
      <c r="A284">
        <v>282</v>
      </c>
      <c r="B284">
        <v>10500921.3173738</v>
      </c>
      <c r="C284">
        <v>1544498.13652569</v>
      </c>
    </row>
    <row r="285" spans="1:3">
      <c r="A285">
        <v>283</v>
      </c>
      <c r="B285">
        <v>10500832.1997855</v>
      </c>
      <c r="C285">
        <v>1548614.91595829</v>
      </c>
    </row>
    <row r="286" spans="1:3">
      <c r="A286">
        <v>284</v>
      </c>
      <c r="B286">
        <v>10500898.9227519</v>
      </c>
      <c r="C286">
        <v>1547185.55600751</v>
      </c>
    </row>
    <row r="287" spans="1:3">
      <c r="A287">
        <v>285</v>
      </c>
      <c r="B287">
        <v>10500730.4919796</v>
      </c>
      <c r="C287">
        <v>1550149.18528541</v>
      </c>
    </row>
    <row r="288" spans="1:3">
      <c r="A288">
        <v>286</v>
      </c>
      <c r="B288">
        <v>10500991.8608033</v>
      </c>
      <c r="C288">
        <v>1556959.37086319</v>
      </c>
    </row>
    <row r="289" spans="1:3">
      <c r="A289">
        <v>287</v>
      </c>
      <c r="B289">
        <v>10500727.5187442</v>
      </c>
      <c r="C289">
        <v>1549362.62322481</v>
      </c>
    </row>
    <row r="290" spans="1:3">
      <c r="A290">
        <v>288</v>
      </c>
      <c r="B290">
        <v>10500747.041923</v>
      </c>
      <c r="C290">
        <v>1551484.2584902</v>
      </c>
    </row>
    <row r="291" spans="1:3">
      <c r="A291">
        <v>289</v>
      </c>
      <c r="B291">
        <v>10500785.5393864</v>
      </c>
      <c r="C291">
        <v>1551002.24582054</v>
      </c>
    </row>
    <row r="292" spans="1:3">
      <c r="A292">
        <v>290</v>
      </c>
      <c r="B292">
        <v>10500583.8552706</v>
      </c>
      <c r="C292">
        <v>1551245.92392128</v>
      </c>
    </row>
    <row r="293" spans="1:3">
      <c r="A293">
        <v>291</v>
      </c>
      <c r="B293">
        <v>10500510.9098527</v>
      </c>
      <c r="C293">
        <v>1548130.76334193</v>
      </c>
    </row>
    <row r="294" spans="1:3">
      <c r="A294">
        <v>292</v>
      </c>
      <c r="B294">
        <v>10500514.4299596</v>
      </c>
      <c r="C294">
        <v>1549047.69027627</v>
      </c>
    </row>
    <row r="295" spans="1:3">
      <c r="A295">
        <v>293</v>
      </c>
      <c r="B295">
        <v>10500588.1482494</v>
      </c>
      <c r="C295">
        <v>1547224.41542738</v>
      </c>
    </row>
    <row r="296" spans="1:3">
      <c r="A296">
        <v>294</v>
      </c>
      <c r="B296">
        <v>10500523.8444777</v>
      </c>
      <c r="C296">
        <v>1546818.829829</v>
      </c>
    </row>
    <row r="297" spans="1:3">
      <c r="A297">
        <v>295</v>
      </c>
      <c r="B297">
        <v>10500757.8082142</v>
      </c>
      <c r="C297">
        <v>1543600.29287886</v>
      </c>
    </row>
    <row r="298" spans="1:3">
      <c r="A298">
        <v>296</v>
      </c>
      <c r="B298">
        <v>10500550.7048412</v>
      </c>
      <c r="C298">
        <v>1549316.46335887</v>
      </c>
    </row>
    <row r="299" spans="1:3">
      <c r="A299">
        <v>297</v>
      </c>
      <c r="B299">
        <v>10500618.7371518</v>
      </c>
      <c r="C299">
        <v>1545980.39652171</v>
      </c>
    </row>
    <row r="300" spans="1:3">
      <c r="A300">
        <v>298</v>
      </c>
      <c r="B300">
        <v>10500565.8439659</v>
      </c>
      <c r="C300">
        <v>1545026.02520572</v>
      </c>
    </row>
    <row r="301" spans="1:3">
      <c r="A301">
        <v>299</v>
      </c>
      <c r="B301">
        <v>10500582.3856785</v>
      </c>
      <c r="C301">
        <v>1550142.97361019</v>
      </c>
    </row>
    <row r="302" spans="1:3">
      <c r="A302">
        <v>300</v>
      </c>
      <c r="B302">
        <v>10500479.488125</v>
      </c>
      <c r="C302">
        <v>1547097.1422078</v>
      </c>
    </row>
    <row r="303" spans="1:3">
      <c r="A303">
        <v>301</v>
      </c>
      <c r="B303">
        <v>10500472.4052332</v>
      </c>
      <c r="C303">
        <v>1548048.86262149</v>
      </c>
    </row>
    <row r="304" spans="1:3">
      <c r="A304">
        <v>302</v>
      </c>
      <c r="B304">
        <v>10500501.5101523</v>
      </c>
      <c r="C304">
        <v>1551365.40120364</v>
      </c>
    </row>
    <row r="305" spans="1:3">
      <c r="A305">
        <v>303</v>
      </c>
      <c r="B305">
        <v>10500520.7350174</v>
      </c>
      <c r="C305">
        <v>1547873.73840757</v>
      </c>
    </row>
    <row r="306" spans="1:3">
      <c r="A306">
        <v>304</v>
      </c>
      <c r="B306">
        <v>10500483.7008513</v>
      </c>
      <c r="C306">
        <v>1548922.41494515</v>
      </c>
    </row>
    <row r="307" spans="1:3">
      <c r="A307">
        <v>305</v>
      </c>
      <c r="B307">
        <v>10500486.3508352</v>
      </c>
      <c r="C307">
        <v>1548253.43666325</v>
      </c>
    </row>
    <row r="308" spans="1:3">
      <c r="A308">
        <v>306</v>
      </c>
      <c r="B308">
        <v>10500512.175282</v>
      </c>
      <c r="C308">
        <v>1547008.20177214</v>
      </c>
    </row>
    <row r="309" spans="1:3">
      <c r="A309">
        <v>307</v>
      </c>
      <c r="B309">
        <v>10500489.2770384</v>
      </c>
      <c r="C309">
        <v>1547986.71134251</v>
      </c>
    </row>
    <row r="310" spans="1:3">
      <c r="A310">
        <v>308</v>
      </c>
      <c r="B310">
        <v>10500435.6495713</v>
      </c>
      <c r="C310">
        <v>1547528.48243262</v>
      </c>
    </row>
    <row r="311" spans="1:3">
      <c r="A311">
        <v>309</v>
      </c>
      <c r="B311">
        <v>10500436.3715009</v>
      </c>
      <c r="C311">
        <v>1549323.57358052</v>
      </c>
    </row>
    <row r="312" spans="1:3">
      <c r="A312">
        <v>310</v>
      </c>
      <c r="B312">
        <v>10500416.7261253</v>
      </c>
      <c r="C312">
        <v>1548127.20411117</v>
      </c>
    </row>
    <row r="313" spans="1:3">
      <c r="A313">
        <v>311</v>
      </c>
      <c r="B313">
        <v>10500437.3134951</v>
      </c>
      <c r="C313">
        <v>1548462.31241641</v>
      </c>
    </row>
    <row r="314" spans="1:3">
      <c r="A314">
        <v>312</v>
      </c>
      <c r="B314">
        <v>10500423.6464277</v>
      </c>
      <c r="C314">
        <v>1546738.94180612</v>
      </c>
    </row>
    <row r="315" spans="1:3">
      <c r="A315">
        <v>313</v>
      </c>
      <c r="B315">
        <v>10500421.771955</v>
      </c>
      <c r="C315">
        <v>1548530.75193138</v>
      </c>
    </row>
    <row r="316" spans="1:3">
      <c r="A316">
        <v>314</v>
      </c>
      <c r="B316">
        <v>10500402.7830315</v>
      </c>
      <c r="C316">
        <v>1548546.53984238</v>
      </c>
    </row>
    <row r="317" spans="1:3">
      <c r="A317">
        <v>315</v>
      </c>
      <c r="B317">
        <v>10500417.5316512</v>
      </c>
      <c r="C317">
        <v>1548347.45731744</v>
      </c>
    </row>
    <row r="318" spans="1:3">
      <c r="A318">
        <v>316</v>
      </c>
      <c r="B318">
        <v>10500399.8504155</v>
      </c>
      <c r="C318">
        <v>1549318.78123703</v>
      </c>
    </row>
    <row r="319" spans="1:3">
      <c r="A319">
        <v>317</v>
      </c>
      <c r="B319">
        <v>10500408.524774</v>
      </c>
      <c r="C319">
        <v>1548460.67549977</v>
      </c>
    </row>
    <row r="320" spans="1:3">
      <c r="A320">
        <v>318</v>
      </c>
      <c r="B320">
        <v>10500388.7444346</v>
      </c>
      <c r="C320">
        <v>1549658.5241281</v>
      </c>
    </row>
    <row r="321" spans="1:3">
      <c r="A321">
        <v>319</v>
      </c>
      <c r="B321">
        <v>10500401.2601539</v>
      </c>
      <c r="C321">
        <v>1549390.04796415</v>
      </c>
    </row>
    <row r="322" spans="1:3">
      <c r="A322">
        <v>320</v>
      </c>
      <c r="B322">
        <v>10500380.5759158</v>
      </c>
      <c r="C322">
        <v>1550613.75309196</v>
      </c>
    </row>
    <row r="323" spans="1:3">
      <c r="A323">
        <v>321</v>
      </c>
      <c r="B323">
        <v>10500369.3643305</v>
      </c>
      <c r="C323">
        <v>1551176.10661853</v>
      </c>
    </row>
    <row r="324" spans="1:3">
      <c r="A324">
        <v>322</v>
      </c>
      <c r="B324">
        <v>10500371.0077973</v>
      </c>
      <c r="C324">
        <v>1551569.85975112</v>
      </c>
    </row>
    <row r="325" spans="1:3">
      <c r="A325">
        <v>323</v>
      </c>
      <c r="B325">
        <v>10500362.953198</v>
      </c>
      <c r="C325">
        <v>1552204.41737763</v>
      </c>
    </row>
    <row r="326" spans="1:3">
      <c r="A326">
        <v>324</v>
      </c>
      <c r="B326">
        <v>10500371.2707137</v>
      </c>
      <c r="C326">
        <v>1551755.86451379</v>
      </c>
    </row>
    <row r="327" spans="1:3">
      <c r="A327">
        <v>325</v>
      </c>
      <c r="B327">
        <v>10500346.2589958</v>
      </c>
      <c r="C327">
        <v>1552844.44220979</v>
      </c>
    </row>
    <row r="328" spans="1:3">
      <c r="A328">
        <v>326</v>
      </c>
      <c r="B328">
        <v>10500340.4474257</v>
      </c>
      <c r="C328">
        <v>1553093.53568987</v>
      </c>
    </row>
    <row r="329" spans="1:3">
      <c r="A329">
        <v>327</v>
      </c>
      <c r="B329">
        <v>10500342.2674294</v>
      </c>
      <c r="C329">
        <v>1552292.93776597</v>
      </c>
    </row>
    <row r="330" spans="1:3">
      <c r="A330">
        <v>328</v>
      </c>
      <c r="B330">
        <v>10500329.2180178</v>
      </c>
      <c r="C330">
        <v>1553679.88161805</v>
      </c>
    </row>
    <row r="331" spans="1:3">
      <c r="A331">
        <v>329</v>
      </c>
      <c r="B331">
        <v>10500331.965805</v>
      </c>
      <c r="C331">
        <v>1553575.43180711</v>
      </c>
    </row>
    <row r="332" spans="1:3">
      <c r="A332">
        <v>330</v>
      </c>
      <c r="B332">
        <v>10500329.9678415</v>
      </c>
      <c r="C332">
        <v>1555303.37670102</v>
      </c>
    </row>
    <row r="333" spans="1:3">
      <c r="A333">
        <v>331</v>
      </c>
      <c r="B333">
        <v>10500337.907195</v>
      </c>
      <c r="C333">
        <v>1553917.58195705</v>
      </c>
    </row>
    <row r="334" spans="1:3">
      <c r="A334">
        <v>332</v>
      </c>
      <c r="B334">
        <v>10500328.4218</v>
      </c>
      <c r="C334">
        <v>1552848.53842442</v>
      </c>
    </row>
    <row r="335" spans="1:3">
      <c r="A335">
        <v>333</v>
      </c>
      <c r="B335">
        <v>10500331.4078966</v>
      </c>
      <c r="C335">
        <v>1552802.16987055</v>
      </c>
    </row>
    <row r="336" spans="1:3">
      <c r="A336">
        <v>334</v>
      </c>
      <c r="B336">
        <v>10500332.1527046</v>
      </c>
      <c r="C336">
        <v>1553822.46999549</v>
      </c>
    </row>
    <row r="337" spans="1:3">
      <c r="A337">
        <v>335</v>
      </c>
      <c r="B337">
        <v>10500333.4699918</v>
      </c>
      <c r="C337">
        <v>1552623.82787965</v>
      </c>
    </row>
    <row r="338" spans="1:3">
      <c r="A338">
        <v>336</v>
      </c>
      <c r="B338">
        <v>10500339.7894325</v>
      </c>
      <c r="C338">
        <v>1552536.342294</v>
      </c>
    </row>
    <row r="339" spans="1:3">
      <c r="A339">
        <v>337</v>
      </c>
      <c r="B339">
        <v>10500333.4529924</v>
      </c>
      <c r="C339">
        <v>1552359.03256487</v>
      </c>
    </row>
    <row r="340" spans="1:3">
      <c r="A340">
        <v>338</v>
      </c>
      <c r="B340">
        <v>10500323.7520831</v>
      </c>
      <c r="C340">
        <v>1552960.87369694</v>
      </c>
    </row>
    <row r="341" spans="1:3">
      <c r="A341">
        <v>339</v>
      </c>
      <c r="B341">
        <v>10500321.6962385</v>
      </c>
      <c r="C341">
        <v>1552588.81034739</v>
      </c>
    </row>
    <row r="342" spans="1:3">
      <c r="A342">
        <v>340</v>
      </c>
      <c r="B342">
        <v>10500318.9520895</v>
      </c>
      <c r="C342">
        <v>1552543.98713783</v>
      </c>
    </row>
    <row r="343" spans="1:3">
      <c r="A343">
        <v>341</v>
      </c>
      <c r="B343">
        <v>10500321.3819719</v>
      </c>
      <c r="C343">
        <v>1553156.38659678</v>
      </c>
    </row>
    <row r="344" spans="1:3">
      <c r="A344">
        <v>342</v>
      </c>
      <c r="B344">
        <v>10500323.8729078</v>
      </c>
      <c r="C344">
        <v>1551760.86563559</v>
      </c>
    </row>
    <row r="345" spans="1:3">
      <c r="A345">
        <v>343</v>
      </c>
      <c r="B345">
        <v>10500328.1363093</v>
      </c>
      <c r="C345">
        <v>1551735.90253253</v>
      </c>
    </row>
    <row r="346" spans="1:3">
      <c r="A346">
        <v>344</v>
      </c>
      <c r="B346">
        <v>10500318.6903021</v>
      </c>
      <c r="C346">
        <v>1553135.89429867</v>
      </c>
    </row>
    <row r="347" spans="1:3">
      <c r="A347">
        <v>345</v>
      </c>
      <c r="B347">
        <v>10500318.2887043</v>
      </c>
      <c r="C347">
        <v>1553433.88894275</v>
      </c>
    </row>
    <row r="348" spans="1:3">
      <c r="A348">
        <v>346</v>
      </c>
      <c r="B348">
        <v>10500317.9585992</v>
      </c>
      <c r="C348">
        <v>1554743.096884</v>
      </c>
    </row>
    <row r="349" spans="1:3">
      <c r="A349">
        <v>347</v>
      </c>
      <c r="B349">
        <v>10500325.5318245</v>
      </c>
      <c r="C349">
        <v>1554303.26646212</v>
      </c>
    </row>
    <row r="350" spans="1:3">
      <c r="A350">
        <v>348</v>
      </c>
      <c r="B350">
        <v>10500312.3038853</v>
      </c>
      <c r="C350">
        <v>1555738.39130656</v>
      </c>
    </row>
    <row r="351" spans="1:3">
      <c r="A351">
        <v>349</v>
      </c>
      <c r="B351">
        <v>10500315.660941</v>
      </c>
      <c r="C351">
        <v>1555926.48173832</v>
      </c>
    </row>
    <row r="352" spans="1:3">
      <c r="A352">
        <v>350</v>
      </c>
      <c r="B352">
        <v>10500309.3518022</v>
      </c>
      <c r="C352">
        <v>1555830.06187926</v>
      </c>
    </row>
    <row r="353" spans="1:3">
      <c r="A353">
        <v>351</v>
      </c>
      <c r="B353">
        <v>10500310.5234797</v>
      </c>
      <c r="C353">
        <v>1555411.90434536</v>
      </c>
    </row>
    <row r="354" spans="1:3">
      <c r="A354">
        <v>352</v>
      </c>
      <c r="B354">
        <v>10500315.6070472</v>
      </c>
      <c r="C354">
        <v>1556342.26379842</v>
      </c>
    </row>
    <row r="355" spans="1:3">
      <c r="A355">
        <v>353</v>
      </c>
      <c r="B355">
        <v>10500315.9404455</v>
      </c>
      <c r="C355">
        <v>1555513.75275854</v>
      </c>
    </row>
    <row r="356" spans="1:3">
      <c r="A356">
        <v>354</v>
      </c>
      <c r="B356">
        <v>10500319.9268191</v>
      </c>
      <c r="C356">
        <v>1556830.92257065</v>
      </c>
    </row>
    <row r="357" spans="1:3">
      <c r="A357">
        <v>355</v>
      </c>
      <c r="B357">
        <v>10500307.3723167</v>
      </c>
      <c r="C357">
        <v>1555701.15631148</v>
      </c>
    </row>
    <row r="358" spans="1:3">
      <c r="A358">
        <v>356</v>
      </c>
      <c r="B358">
        <v>10500306.9205335</v>
      </c>
      <c r="C358">
        <v>1555532.13544425</v>
      </c>
    </row>
    <row r="359" spans="1:3">
      <c r="A359">
        <v>357</v>
      </c>
      <c r="B359">
        <v>10500308.8211176</v>
      </c>
      <c r="C359">
        <v>1555346.74358889</v>
      </c>
    </row>
    <row r="360" spans="1:3">
      <c r="A360">
        <v>358</v>
      </c>
      <c r="B360">
        <v>10500316.5846136</v>
      </c>
      <c r="C360">
        <v>1554982.31790794</v>
      </c>
    </row>
    <row r="361" spans="1:3">
      <c r="A361">
        <v>359</v>
      </c>
      <c r="B361">
        <v>10500310.953763</v>
      </c>
      <c r="C361">
        <v>1555861.99040261</v>
      </c>
    </row>
    <row r="362" spans="1:3">
      <c r="A362">
        <v>360</v>
      </c>
      <c r="B362">
        <v>10500307.9465112</v>
      </c>
      <c r="C362">
        <v>1557076.12400482</v>
      </c>
    </row>
    <row r="363" spans="1:3">
      <c r="A363">
        <v>361</v>
      </c>
      <c r="B363">
        <v>10500306.4470287</v>
      </c>
      <c r="C363">
        <v>1555824.68107715</v>
      </c>
    </row>
    <row r="364" spans="1:3">
      <c r="A364">
        <v>362</v>
      </c>
      <c r="B364">
        <v>10500313.0486</v>
      </c>
      <c r="C364">
        <v>1555964.59139208</v>
      </c>
    </row>
    <row r="365" spans="1:3">
      <c r="A365">
        <v>363</v>
      </c>
      <c r="B365">
        <v>10500307.9378816</v>
      </c>
      <c r="C365">
        <v>1555174.48248805</v>
      </c>
    </row>
    <row r="366" spans="1:3">
      <c r="A366">
        <v>364</v>
      </c>
      <c r="B366">
        <v>10500314.4145908</v>
      </c>
      <c r="C366">
        <v>1554691.15058414</v>
      </c>
    </row>
    <row r="367" spans="1:3">
      <c r="A367">
        <v>365</v>
      </c>
      <c r="B367">
        <v>10500308.4701604</v>
      </c>
      <c r="C367">
        <v>1555648.21758593</v>
      </c>
    </row>
    <row r="368" spans="1:3">
      <c r="A368">
        <v>366</v>
      </c>
      <c r="B368">
        <v>10500311.2644219</v>
      </c>
      <c r="C368">
        <v>1556621.56614741</v>
      </c>
    </row>
    <row r="369" spans="1:3">
      <c r="A369">
        <v>367</v>
      </c>
      <c r="B369">
        <v>10500315.2911799</v>
      </c>
      <c r="C369">
        <v>1557144.65232605</v>
      </c>
    </row>
    <row r="370" spans="1:3">
      <c r="A370">
        <v>368</v>
      </c>
      <c r="B370">
        <v>10500305.4135313</v>
      </c>
      <c r="C370">
        <v>1556229.08632775</v>
      </c>
    </row>
    <row r="371" spans="1:3">
      <c r="A371">
        <v>369</v>
      </c>
      <c r="B371">
        <v>10500306.5049731</v>
      </c>
      <c r="C371">
        <v>1556180.65042734</v>
      </c>
    </row>
    <row r="372" spans="1:3">
      <c r="A372">
        <v>370</v>
      </c>
      <c r="B372">
        <v>10500311.0077764</v>
      </c>
      <c r="C372">
        <v>1556365.21864399</v>
      </c>
    </row>
    <row r="373" spans="1:3">
      <c r="A373">
        <v>371</v>
      </c>
      <c r="B373">
        <v>10500304.8216102</v>
      </c>
      <c r="C373">
        <v>1556252.67097709</v>
      </c>
    </row>
    <row r="374" spans="1:3">
      <c r="A374">
        <v>372</v>
      </c>
      <c r="B374">
        <v>10500304.8119105</v>
      </c>
      <c r="C374">
        <v>1555903.5237321</v>
      </c>
    </row>
    <row r="375" spans="1:3">
      <c r="A375">
        <v>373</v>
      </c>
      <c r="B375">
        <v>10500303.3349465</v>
      </c>
      <c r="C375">
        <v>1556247.74613488</v>
      </c>
    </row>
    <row r="376" spans="1:3">
      <c r="A376">
        <v>374</v>
      </c>
      <c r="B376">
        <v>10500304.8479615</v>
      </c>
      <c r="C376">
        <v>1556981.57876923</v>
      </c>
    </row>
    <row r="377" spans="1:3">
      <c r="A377">
        <v>375</v>
      </c>
      <c r="B377">
        <v>10500302.8447453</v>
      </c>
      <c r="C377">
        <v>1556213.33584594</v>
      </c>
    </row>
    <row r="378" spans="1:3">
      <c r="A378">
        <v>376</v>
      </c>
      <c r="B378">
        <v>10500304.1876993</v>
      </c>
      <c r="C378">
        <v>1555828.65637078</v>
      </c>
    </row>
    <row r="379" spans="1:3">
      <c r="A379">
        <v>377</v>
      </c>
      <c r="B379">
        <v>10500303.6969447</v>
      </c>
      <c r="C379">
        <v>1556107.180538</v>
      </c>
    </row>
    <row r="380" spans="1:3">
      <c r="A380">
        <v>378</v>
      </c>
      <c r="B380">
        <v>10500301.4857437</v>
      </c>
      <c r="C380">
        <v>1556717.56183007</v>
      </c>
    </row>
    <row r="381" spans="1:3">
      <c r="A381">
        <v>379</v>
      </c>
      <c r="B381">
        <v>10500302.903474</v>
      </c>
      <c r="C381">
        <v>1556920.60362185</v>
      </c>
    </row>
    <row r="382" spans="1:3">
      <c r="A382">
        <v>380</v>
      </c>
      <c r="B382">
        <v>10500302.4436657</v>
      </c>
      <c r="C382">
        <v>1556918.19860801</v>
      </c>
    </row>
    <row r="383" spans="1:3">
      <c r="A383">
        <v>381</v>
      </c>
      <c r="B383">
        <v>10500302.0350267</v>
      </c>
      <c r="C383">
        <v>1556926.93005264</v>
      </c>
    </row>
    <row r="384" spans="1:3">
      <c r="A384">
        <v>382</v>
      </c>
      <c r="B384">
        <v>10500302.6584249</v>
      </c>
      <c r="C384">
        <v>1556297.13856653</v>
      </c>
    </row>
    <row r="385" spans="1:3">
      <c r="A385">
        <v>383</v>
      </c>
      <c r="B385">
        <v>10500304.5419469</v>
      </c>
      <c r="C385">
        <v>1557036.01276814</v>
      </c>
    </row>
    <row r="386" spans="1:3">
      <c r="A386">
        <v>384</v>
      </c>
      <c r="B386">
        <v>10500301.7429773</v>
      </c>
      <c r="C386">
        <v>1556709.83941332</v>
      </c>
    </row>
    <row r="387" spans="1:3">
      <c r="A387">
        <v>385</v>
      </c>
      <c r="B387">
        <v>10500301.4147929</v>
      </c>
      <c r="C387">
        <v>1556649.15610404</v>
      </c>
    </row>
    <row r="388" spans="1:3">
      <c r="A388">
        <v>386</v>
      </c>
      <c r="B388">
        <v>10500301.3793869</v>
      </c>
      <c r="C388">
        <v>1556522.17683686</v>
      </c>
    </row>
    <row r="389" spans="1:3">
      <c r="A389">
        <v>387</v>
      </c>
      <c r="B389">
        <v>10500302.0319677</v>
      </c>
      <c r="C389">
        <v>1556435.68444541</v>
      </c>
    </row>
    <row r="390" spans="1:3">
      <c r="A390">
        <v>388</v>
      </c>
      <c r="B390">
        <v>10500301.1939716</v>
      </c>
      <c r="C390">
        <v>1556884.94403738</v>
      </c>
    </row>
    <row r="391" spans="1:3">
      <c r="A391">
        <v>389</v>
      </c>
      <c r="B391">
        <v>10500300.9677562</v>
      </c>
      <c r="C391">
        <v>1556872.98266818</v>
      </c>
    </row>
    <row r="392" spans="1:3">
      <c r="A392">
        <v>390</v>
      </c>
      <c r="B392">
        <v>10500301.2476286</v>
      </c>
      <c r="C392">
        <v>1556547.38737903</v>
      </c>
    </row>
    <row r="393" spans="1:3">
      <c r="A393">
        <v>391</v>
      </c>
      <c r="B393">
        <v>10500301.2557591</v>
      </c>
      <c r="C393">
        <v>1556831.60467549</v>
      </c>
    </row>
    <row r="394" spans="1:3">
      <c r="A394">
        <v>392</v>
      </c>
      <c r="B394">
        <v>10500301.1238699</v>
      </c>
      <c r="C394">
        <v>1556835.30865036</v>
      </c>
    </row>
    <row r="395" spans="1:3">
      <c r="A395">
        <v>393</v>
      </c>
      <c r="B395">
        <v>10500301.3594588</v>
      </c>
      <c r="C395">
        <v>1557025.67027581</v>
      </c>
    </row>
    <row r="396" spans="1:3">
      <c r="A396">
        <v>394</v>
      </c>
      <c r="B396">
        <v>10500300.9698369</v>
      </c>
      <c r="C396">
        <v>1556900.58199896</v>
      </c>
    </row>
    <row r="397" spans="1:3">
      <c r="A397">
        <v>395</v>
      </c>
      <c r="B397">
        <v>10500301.1742751</v>
      </c>
      <c r="C397">
        <v>1556769.14908759</v>
      </c>
    </row>
    <row r="398" spans="1:3">
      <c r="A398">
        <v>396</v>
      </c>
      <c r="B398">
        <v>10500300.2957823</v>
      </c>
      <c r="C398">
        <v>1556797.95115232</v>
      </c>
    </row>
    <row r="399" spans="1:3">
      <c r="A399">
        <v>397</v>
      </c>
      <c r="B399">
        <v>10500300.7214065</v>
      </c>
      <c r="C399">
        <v>1556964.02302537</v>
      </c>
    </row>
    <row r="400" spans="1:3">
      <c r="A400">
        <v>398</v>
      </c>
      <c r="B400">
        <v>10500300.4530549</v>
      </c>
      <c r="C400">
        <v>1556844.91875065</v>
      </c>
    </row>
    <row r="401" spans="1:3">
      <c r="A401">
        <v>399</v>
      </c>
      <c r="B401">
        <v>10500300.4165002</v>
      </c>
      <c r="C401">
        <v>1556974.86576572</v>
      </c>
    </row>
    <row r="402" spans="1:3">
      <c r="A402">
        <v>400</v>
      </c>
      <c r="B402">
        <v>10500300.6116231</v>
      </c>
      <c r="C402">
        <v>1556769.95164715</v>
      </c>
    </row>
    <row r="403" spans="1:3">
      <c r="A403">
        <v>401</v>
      </c>
      <c r="B403">
        <v>10500300.59441</v>
      </c>
      <c r="C403">
        <v>1556566.70879999</v>
      </c>
    </row>
    <row r="404" spans="1:3">
      <c r="A404">
        <v>402</v>
      </c>
      <c r="B404">
        <v>10500300.6145527</v>
      </c>
      <c r="C404">
        <v>1556993.4389311</v>
      </c>
    </row>
    <row r="405" spans="1:3">
      <c r="A405">
        <v>403</v>
      </c>
      <c r="B405">
        <v>10500300.4316638</v>
      </c>
      <c r="C405">
        <v>1556775.37649554</v>
      </c>
    </row>
    <row r="406" spans="1:3">
      <c r="A406">
        <v>404</v>
      </c>
      <c r="B406">
        <v>10500300.251039</v>
      </c>
      <c r="C406">
        <v>1556876.18813837</v>
      </c>
    </row>
    <row r="407" spans="1:3">
      <c r="A407">
        <v>405</v>
      </c>
      <c r="B407">
        <v>10500300.2838929</v>
      </c>
      <c r="C407">
        <v>1556880.05243875</v>
      </c>
    </row>
    <row r="408" spans="1:3">
      <c r="A408">
        <v>406</v>
      </c>
      <c r="B408">
        <v>10500300.0727322</v>
      </c>
      <c r="C408">
        <v>1556644.33758761</v>
      </c>
    </row>
    <row r="409" spans="1:3">
      <c r="A409">
        <v>407</v>
      </c>
      <c r="B409">
        <v>10500300.1980287</v>
      </c>
      <c r="C409">
        <v>1556637.33105427</v>
      </c>
    </row>
    <row r="410" spans="1:3">
      <c r="A410">
        <v>408</v>
      </c>
      <c r="B410">
        <v>10500300.4117556</v>
      </c>
      <c r="C410">
        <v>1556595.51046143</v>
      </c>
    </row>
    <row r="411" spans="1:3">
      <c r="A411">
        <v>409</v>
      </c>
      <c r="B411">
        <v>10500300.1006822</v>
      </c>
      <c r="C411">
        <v>1556618.45668882</v>
      </c>
    </row>
    <row r="412" spans="1:3">
      <c r="A412">
        <v>410</v>
      </c>
      <c r="B412">
        <v>10500300.1299304</v>
      </c>
      <c r="C412">
        <v>1556683.52391801</v>
      </c>
    </row>
    <row r="413" spans="1:3">
      <c r="A413">
        <v>411</v>
      </c>
      <c r="B413">
        <v>10500300.1426652</v>
      </c>
      <c r="C413">
        <v>1556609.081404</v>
      </c>
    </row>
    <row r="414" spans="1:3">
      <c r="A414">
        <v>412</v>
      </c>
      <c r="B414">
        <v>10500299.8888255</v>
      </c>
      <c r="C414">
        <v>1556614.41690364</v>
      </c>
    </row>
    <row r="415" spans="1:3">
      <c r="A415">
        <v>413</v>
      </c>
      <c r="B415">
        <v>10500299.7984974</v>
      </c>
      <c r="C415">
        <v>1556472.25773636</v>
      </c>
    </row>
    <row r="416" spans="1:3">
      <c r="A416">
        <v>414</v>
      </c>
      <c r="B416">
        <v>10500299.9439165</v>
      </c>
      <c r="C416">
        <v>1556445.76617444</v>
      </c>
    </row>
    <row r="417" spans="1:3">
      <c r="A417">
        <v>415</v>
      </c>
      <c r="B417">
        <v>10500299.8435493</v>
      </c>
      <c r="C417">
        <v>1556645.78755953</v>
      </c>
    </row>
    <row r="418" spans="1:3">
      <c r="A418">
        <v>416</v>
      </c>
      <c r="B418">
        <v>10500299.867474</v>
      </c>
      <c r="C418">
        <v>1556444.99554103</v>
      </c>
    </row>
    <row r="419" spans="1:3">
      <c r="A419">
        <v>417</v>
      </c>
      <c r="B419">
        <v>10500299.8510177</v>
      </c>
      <c r="C419">
        <v>1556443.33843211</v>
      </c>
    </row>
    <row r="420" spans="1:3">
      <c r="A420">
        <v>418</v>
      </c>
      <c r="B420">
        <v>10500299.8949304</v>
      </c>
      <c r="C420">
        <v>1556507.38488811</v>
      </c>
    </row>
    <row r="421" spans="1:3">
      <c r="A421">
        <v>419</v>
      </c>
      <c r="B421">
        <v>10500299.8652012</v>
      </c>
      <c r="C421">
        <v>1556380.83367667</v>
      </c>
    </row>
    <row r="422" spans="1:3">
      <c r="A422">
        <v>420</v>
      </c>
      <c r="B422">
        <v>10500299.8574262</v>
      </c>
      <c r="C422">
        <v>1556458.05739887</v>
      </c>
    </row>
    <row r="423" spans="1:3">
      <c r="A423">
        <v>421</v>
      </c>
      <c r="B423">
        <v>10500299.7758972</v>
      </c>
      <c r="C423">
        <v>1556398.84659372</v>
      </c>
    </row>
    <row r="424" spans="1:3">
      <c r="A424">
        <v>422</v>
      </c>
      <c r="B424">
        <v>10500299.8112482</v>
      </c>
      <c r="C424">
        <v>1556381.97192792</v>
      </c>
    </row>
    <row r="425" spans="1:3">
      <c r="A425">
        <v>423</v>
      </c>
      <c r="B425">
        <v>10500299.7744496</v>
      </c>
      <c r="C425">
        <v>1556375.70887363</v>
      </c>
    </row>
    <row r="426" spans="1:3">
      <c r="A426">
        <v>424</v>
      </c>
      <c r="B426">
        <v>10500299.7582755</v>
      </c>
      <c r="C426">
        <v>1556481.66873331</v>
      </c>
    </row>
    <row r="427" spans="1:3">
      <c r="A427">
        <v>425</v>
      </c>
      <c r="B427">
        <v>10500299.7974254</v>
      </c>
      <c r="C427">
        <v>1556464.89071125</v>
      </c>
    </row>
    <row r="428" spans="1:3">
      <c r="A428">
        <v>426</v>
      </c>
      <c r="B428">
        <v>10500299.7822771</v>
      </c>
      <c r="C428">
        <v>1556484.93849471</v>
      </c>
    </row>
    <row r="429" spans="1:3">
      <c r="A429">
        <v>427</v>
      </c>
      <c r="B429">
        <v>10500299.7684698</v>
      </c>
      <c r="C429">
        <v>1556448.17608831</v>
      </c>
    </row>
    <row r="430" spans="1:3">
      <c r="A430">
        <v>428</v>
      </c>
      <c r="B430">
        <v>10500299.7108881</v>
      </c>
      <c r="C430">
        <v>1556526.89610383</v>
      </c>
    </row>
    <row r="431" spans="1:3">
      <c r="A431">
        <v>429</v>
      </c>
      <c r="B431">
        <v>10500299.7174918</v>
      </c>
      <c r="C431">
        <v>1556519.35055072</v>
      </c>
    </row>
    <row r="432" spans="1:3">
      <c r="A432">
        <v>430</v>
      </c>
      <c r="B432">
        <v>10500299.6608996</v>
      </c>
      <c r="C432">
        <v>1556503.780562</v>
      </c>
    </row>
    <row r="433" spans="1:3">
      <c r="A433">
        <v>431</v>
      </c>
      <c r="B433">
        <v>10500299.665639</v>
      </c>
      <c r="C433">
        <v>1556596.07987914</v>
      </c>
    </row>
    <row r="434" spans="1:3">
      <c r="A434">
        <v>432</v>
      </c>
      <c r="B434">
        <v>10500299.6718719</v>
      </c>
      <c r="C434">
        <v>1556481.82256841</v>
      </c>
    </row>
    <row r="435" spans="1:3">
      <c r="A435">
        <v>433</v>
      </c>
      <c r="B435">
        <v>10500299.6703349</v>
      </c>
      <c r="C435">
        <v>1556554.0093551</v>
      </c>
    </row>
    <row r="436" spans="1:3">
      <c r="A436">
        <v>434</v>
      </c>
      <c r="B436">
        <v>10500299.6724074</v>
      </c>
      <c r="C436">
        <v>1556500.32475031</v>
      </c>
    </row>
    <row r="437" spans="1:3">
      <c r="A437">
        <v>435</v>
      </c>
      <c r="B437">
        <v>10500299.6983918</v>
      </c>
      <c r="C437">
        <v>1556512.29653491</v>
      </c>
    </row>
    <row r="438" spans="1:3">
      <c r="A438">
        <v>436</v>
      </c>
      <c r="B438">
        <v>10500299.6900442</v>
      </c>
      <c r="C438">
        <v>1556483.79474303</v>
      </c>
    </row>
    <row r="439" spans="1:3">
      <c r="A439">
        <v>437</v>
      </c>
      <c r="B439">
        <v>10500299.6483025</v>
      </c>
      <c r="C439">
        <v>1556524.96714011</v>
      </c>
    </row>
    <row r="440" spans="1:3">
      <c r="A440">
        <v>438</v>
      </c>
      <c r="B440">
        <v>10500299.6620818</v>
      </c>
      <c r="C440">
        <v>1556501.70034763</v>
      </c>
    </row>
    <row r="441" spans="1:3">
      <c r="A441">
        <v>439</v>
      </c>
      <c r="B441">
        <v>10500299.662409</v>
      </c>
      <c r="C441">
        <v>1556549.53255044</v>
      </c>
    </row>
    <row r="442" spans="1:3">
      <c r="A442">
        <v>440</v>
      </c>
      <c r="B442">
        <v>10500299.6417848</v>
      </c>
      <c r="C442">
        <v>1556476.47679342</v>
      </c>
    </row>
    <row r="443" spans="1:3">
      <c r="A443">
        <v>441</v>
      </c>
      <c r="B443">
        <v>10500299.6803521</v>
      </c>
      <c r="C443">
        <v>1556469.49621742</v>
      </c>
    </row>
    <row r="444" spans="1:3">
      <c r="A444">
        <v>442</v>
      </c>
      <c r="B444">
        <v>10500299.6399983</v>
      </c>
      <c r="C444">
        <v>1556446.43797546</v>
      </c>
    </row>
    <row r="445" spans="1:3">
      <c r="A445">
        <v>443</v>
      </c>
      <c r="B445">
        <v>10500299.6699698</v>
      </c>
      <c r="C445">
        <v>1556466.29262607</v>
      </c>
    </row>
    <row r="446" spans="1:3">
      <c r="A446">
        <v>444</v>
      </c>
      <c r="B446">
        <v>10500299.6419178</v>
      </c>
      <c r="C446">
        <v>1556437.47497933</v>
      </c>
    </row>
    <row r="447" spans="1:3">
      <c r="A447">
        <v>445</v>
      </c>
      <c r="B447">
        <v>10500299.6376581</v>
      </c>
      <c r="C447">
        <v>1556440.10825935</v>
      </c>
    </row>
    <row r="448" spans="1:3">
      <c r="A448">
        <v>446</v>
      </c>
      <c r="B448">
        <v>10500299.640604</v>
      </c>
      <c r="C448">
        <v>1556465.19995417</v>
      </c>
    </row>
    <row r="449" spans="1:3">
      <c r="A449">
        <v>447</v>
      </c>
      <c r="B449">
        <v>10500299.6313066</v>
      </c>
      <c r="C449">
        <v>1556452.9113924</v>
      </c>
    </row>
    <row r="450" spans="1:3">
      <c r="A450">
        <v>448</v>
      </c>
      <c r="B450">
        <v>10500299.6444476</v>
      </c>
      <c r="C450">
        <v>1556455.20882406</v>
      </c>
    </row>
    <row r="451" spans="1:3">
      <c r="A451">
        <v>449</v>
      </c>
      <c r="B451">
        <v>10500299.6370482</v>
      </c>
      <c r="C451">
        <v>1556429.93764114</v>
      </c>
    </row>
    <row r="452" spans="1:3">
      <c r="A452">
        <v>450</v>
      </c>
      <c r="B452">
        <v>10500299.6454205</v>
      </c>
      <c r="C452">
        <v>1556443.61770929</v>
      </c>
    </row>
    <row r="453" spans="1:3">
      <c r="A453">
        <v>451</v>
      </c>
      <c r="B453">
        <v>10500299.6324655</v>
      </c>
      <c r="C453">
        <v>1556451.55832538</v>
      </c>
    </row>
    <row r="454" spans="1:3">
      <c r="A454">
        <v>452</v>
      </c>
      <c r="B454">
        <v>10500299.6307198</v>
      </c>
      <c r="C454">
        <v>1556472.52037212</v>
      </c>
    </row>
    <row r="455" spans="1:3">
      <c r="A455">
        <v>453</v>
      </c>
      <c r="B455">
        <v>10500299.62861</v>
      </c>
      <c r="C455">
        <v>1556465.03223672</v>
      </c>
    </row>
    <row r="456" spans="1:3">
      <c r="A456">
        <v>454</v>
      </c>
      <c r="B456">
        <v>10500299.6275241</v>
      </c>
      <c r="C456">
        <v>1556471.63715097</v>
      </c>
    </row>
    <row r="457" spans="1:3">
      <c r="A457">
        <v>455</v>
      </c>
      <c r="B457">
        <v>10500299.6277364</v>
      </c>
      <c r="C457">
        <v>1556484.29347338</v>
      </c>
    </row>
    <row r="458" spans="1:3">
      <c r="A458">
        <v>456</v>
      </c>
      <c r="B458">
        <v>10500299.6291166</v>
      </c>
      <c r="C458">
        <v>1556481.55111621</v>
      </c>
    </row>
    <row r="459" spans="1:3">
      <c r="A459">
        <v>457</v>
      </c>
      <c r="B459">
        <v>10500299.6263353</v>
      </c>
      <c r="C459">
        <v>1556500.92690596</v>
      </c>
    </row>
    <row r="460" spans="1:3">
      <c r="A460">
        <v>458</v>
      </c>
      <c r="B460">
        <v>10500299.6404154</v>
      </c>
      <c r="C460">
        <v>1556495.44604488</v>
      </c>
    </row>
    <row r="461" spans="1:3">
      <c r="A461">
        <v>459</v>
      </c>
      <c r="B461">
        <v>10500299.6324599</v>
      </c>
      <c r="C461">
        <v>1556504.63221522</v>
      </c>
    </row>
    <row r="462" spans="1:3">
      <c r="A462">
        <v>460</v>
      </c>
      <c r="B462">
        <v>10500299.6339278</v>
      </c>
      <c r="C462">
        <v>1556502.34240357</v>
      </c>
    </row>
    <row r="463" spans="1:3">
      <c r="A463">
        <v>461</v>
      </c>
      <c r="B463">
        <v>10500299.6299157</v>
      </c>
      <c r="C463">
        <v>1556494.21783696</v>
      </c>
    </row>
    <row r="464" spans="1:3">
      <c r="A464">
        <v>462</v>
      </c>
      <c r="B464">
        <v>10500299.6240236</v>
      </c>
      <c r="C464">
        <v>1556541.37061091</v>
      </c>
    </row>
    <row r="465" spans="1:3">
      <c r="A465">
        <v>463</v>
      </c>
      <c r="B465">
        <v>10500299.6266382</v>
      </c>
      <c r="C465">
        <v>1556538.4130926</v>
      </c>
    </row>
    <row r="466" spans="1:3">
      <c r="A466">
        <v>464</v>
      </c>
      <c r="B466">
        <v>10500299.6212105</v>
      </c>
      <c r="C466">
        <v>1556571.42777304</v>
      </c>
    </row>
    <row r="467" spans="1:3">
      <c r="A467">
        <v>465</v>
      </c>
      <c r="B467">
        <v>10500299.6185475</v>
      </c>
      <c r="C467">
        <v>1556580.28681871</v>
      </c>
    </row>
    <row r="468" spans="1:3">
      <c r="A468">
        <v>466</v>
      </c>
      <c r="B468">
        <v>10500299.6250314</v>
      </c>
      <c r="C468">
        <v>1556563.71756924</v>
      </c>
    </row>
    <row r="469" spans="1:3">
      <c r="A469">
        <v>467</v>
      </c>
      <c r="B469">
        <v>10500299.6222898</v>
      </c>
      <c r="C469">
        <v>1556588.78891808</v>
      </c>
    </row>
    <row r="470" spans="1:3">
      <c r="A470">
        <v>468</v>
      </c>
      <c r="B470">
        <v>10500299.6219718</v>
      </c>
      <c r="C470">
        <v>1556585.47178508</v>
      </c>
    </row>
    <row r="471" spans="1:3">
      <c r="A471">
        <v>469</v>
      </c>
      <c r="B471">
        <v>10500299.6193853</v>
      </c>
      <c r="C471">
        <v>1556591.75162638</v>
      </c>
    </row>
    <row r="472" spans="1:3">
      <c r="A472">
        <v>470</v>
      </c>
      <c r="B472">
        <v>10500299.6286351</v>
      </c>
      <c r="C472">
        <v>1556576.56803412</v>
      </c>
    </row>
    <row r="473" spans="1:3">
      <c r="A473">
        <v>471</v>
      </c>
      <c r="B473">
        <v>10500299.6212597</v>
      </c>
      <c r="C473">
        <v>1556587.95818402</v>
      </c>
    </row>
    <row r="474" spans="1:3">
      <c r="A474">
        <v>472</v>
      </c>
      <c r="B474">
        <v>10500299.6198666</v>
      </c>
      <c r="C474">
        <v>1556583.04898984</v>
      </c>
    </row>
    <row r="475" spans="1:3">
      <c r="A475">
        <v>473</v>
      </c>
      <c r="B475">
        <v>10500299.6176845</v>
      </c>
      <c r="C475">
        <v>1556583.20555359</v>
      </c>
    </row>
    <row r="476" spans="1:3">
      <c r="A476">
        <v>474</v>
      </c>
      <c r="B476">
        <v>10500299.6188925</v>
      </c>
      <c r="C476">
        <v>1556577.26579858</v>
      </c>
    </row>
    <row r="477" spans="1:3">
      <c r="A477">
        <v>475</v>
      </c>
      <c r="B477">
        <v>10500299.6204796</v>
      </c>
      <c r="C477">
        <v>1556600.94767212</v>
      </c>
    </row>
    <row r="478" spans="1:3">
      <c r="A478">
        <v>476</v>
      </c>
      <c r="B478">
        <v>10500299.6196798</v>
      </c>
      <c r="C478">
        <v>1556597.99504296</v>
      </c>
    </row>
    <row r="479" spans="1:3">
      <c r="A479">
        <v>477</v>
      </c>
      <c r="B479">
        <v>10500299.6184084</v>
      </c>
      <c r="C479">
        <v>1556569.83504605</v>
      </c>
    </row>
    <row r="480" spans="1:3">
      <c r="A480">
        <v>478</v>
      </c>
      <c r="B480">
        <v>10500299.6184143</v>
      </c>
      <c r="C480">
        <v>1556589.4352766</v>
      </c>
    </row>
    <row r="481" spans="1:3">
      <c r="A481">
        <v>479</v>
      </c>
      <c r="B481">
        <v>10500299.6180435</v>
      </c>
      <c r="C481">
        <v>1556569.22292106</v>
      </c>
    </row>
    <row r="482" spans="1:3">
      <c r="A482">
        <v>480</v>
      </c>
      <c r="B482">
        <v>10500299.6188615</v>
      </c>
      <c r="C482">
        <v>1556586.76185105</v>
      </c>
    </row>
    <row r="483" spans="1:3">
      <c r="A483">
        <v>481</v>
      </c>
      <c r="B483">
        <v>10500299.6177963</v>
      </c>
      <c r="C483">
        <v>1556562.33905099</v>
      </c>
    </row>
    <row r="484" spans="1:3">
      <c r="A484">
        <v>482</v>
      </c>
      <c r="B484">
        <v>10500299.6169467</v>
      </c>
      <c r="C484">
        <v>1556581.67931612</v>
      </c>
    </row>
    <row r="485" spans="1:3">
      <c r="A485">
        <v>483</v>
      </c>
      <c r="B485">
        <v>10500299.6175685</v>
      </c>
      <c r="C485">
        <v>1556577.21144846</v>
      </c>
    </row>
    <row r="486" spans="1:3">
      <c r="A486">
        <v>484</v>
      </c>
      <c r="B486">
        <v>10500299.6176736</v>
      </c>
      <c r="C486">
        <v>1556582.51613201</v>
      </c>
    </row>
    <row r="487" spans="1:3">
      <c r="A487">
        <v>485</v>
      </c>
      <c r="B487">
        <v>10500299.6177751</v>
      </c>
      <c r="C487">
        <v>1556571.60677335</v>
      </c>
    </row>
    <row r="488" spans="1:3">
      <c r="A488">
        <v>486</v>
      </c>
      <c r="B488">
        <v>10500299.6170807</v>
      </c>
      <c r="C488">
        <v>1556581.07922019</v>
      </c>
    </row>
    <row r="489" spans="1:3">
      <c r="A489">
        <v>487</v>
      </c>
      <c r="B489">
        <v>10500299.6165791</v>
      </c>
      <c r="C489">
        <v>1556583.10154187</v>
      </c>
    </row>
    <row r="490" spans="1:3">
      <c r="A490">
        <v>488</v>
      </c>
      <c r="B490">
        <v>10500299.6168209</v>
      </c>
      <c r="C490">
        <v>1556573.34068461</v>
      </c>
    </row>
    <row r="491" spans="1:3">
      <c r="A491">
        <v>489</v>
      </c>
      <c r="B491">
        <v>10500299.6170071</v>
      </c>
      <c r="C491">
        <v>1556586.24293001</v>
      </c>
    </row>
    <row r="492" spans="1:3">
      <c r="A492">
        <v>490</v>
      </c>
      <c r="B492">
        <v>10500299.6162434</v>
      </c>
      <c r="C492">
        <v>1556578.55111882</v>
      </c>
    </row>
    <row r="493" spans="1:3">
      <c r="A493">
        <v>491</v>
      </c>
      <c r="B493">
        <v>10500299.616016</v>
      </c>
      <c r="C493">
        <v>1556575.51953949</v>
      </c>
    </row>
    <row r="494" spans="1:3">
      <c r="A494">
        <v>492</v>
      </c>
      <c r="B494">
        <v>10500299.6160742</v>
      </c>
      <c r="C494">
        <v>1556577.52162606</v>
      </c>
    </row>
    <row r="495" spans="1:3">
      <c r="A495">
        <v>493</v>
      </c>
      <c r="B495">
        <v>10500299.6166219</v>
      </c>
      <c r="C495">
        <v>1556580.10612746</v>
      </c>
    </row>
    <row r="496" spans="1:3">
      <c r="A496">
        <v>494</v>
      </c>
      <c r="B496">
        <v>10500299.6155875</v>
      </c>
      <c r="C496">
        <v>1556565.86528851</v>
      </c>
    </row>
    <row r="497" spans="1:3">
      <c r="A497">
        <v>495</v>
      </c>
      <c r="B497">
        <v>10500299.615192</v>
      </c>
      <c r="C497">
        <v>1556560.92256141</v>
      </c>
    </row>
    <row r="498" spans="1:3">
      <c r="A498">
        <v>496</v>
      </c>
      <c r="B498">
        <v>10500299.61541</v>
      </c>
      <c r="C498">
        <v>1556567.32734562</v>
      </c>
    </row>
    <row r="499" spans="1:3">
      <c r="A499">
        <v>497</v>
      </c>
      <c r="B499">
        <v>10500299.6158522</v>
      </c>
      <c r="C499">
        <v>1556558.05704618</v>
      </c>
    </row>
    <row r="500" spans="1:3">
      <c r="A500">
        <v>498</v>
      </c>
      <c r="B500">
        <v>10500299.6153914</v>
      </c>
      <c r="C500">
        <v>1556559.41623577</v>
      </c>
    </row>
    <row r="501" spans="1:3">
      <c r="A501">
        <v>499</v>
      </c>
      <c r="B501">
        <v>10500299.6153558</v>
      </c>
      <c r="C501">
        <v>1556555.17605207</v>
      </c>
    </row>
    <row r="502" spans="1:3">
      <c r="A502">
        <v>500</v>
      </c>
      <c r="B502">
        <v>10500299.6155421</v>
      </c>
      <c r="C502">
        <v>1556561.28896836</v>
      </c>
    </row>
    <row r="503" spans="1:3">
      <c r="A503">
        <v>501</v>
      </c>
      <c r="B503">
        <v>10500299.6152909</v>
      </c>
      <c r="C503">
        <v>1556555.58828538</v>
      </c>
    </row>
    <row r="504" spans="1:3">
      <c r="A504">
        <v>502</v>
      </c>
      <c r="B504">
        <v>10500299.6150921</v>
      </c>
      <c r="C504">
        <v>1556555.14957555</v>
      </c>
    </row>
    <row r="505" spans="1:3">
      <c r="A505">
        <v>503</v>
      </c>
      <c r="B505">
        <v>10500299.6155113</v>
      </c>
      <c r="C505">
        <v>1556550.71304714</v>
      </c>
    </row>
    <row r="506" spans="1:3">
      <c r="A506">
        <v>504</v>
      </c>
      <c r="B506">
        <v>10500299.6152042</v>
      </c>
      <c r="C506">
        <v>1556553.3172051</v>
      </c>
    </row>
    <row r="507" spans="1:3">
      <c r="A507">
        <v>505</v>
      </c>
      <c r="B507">
        <v>10500299.615539</v>
      </c>
      <c r="C507">
        <v>1556544.41250115</v>
      </c>
    </row>
    <row r="508" spans="1:3">
      <c r="A508">
        <v>506</v>
      </c>
      <c r="B508">
        <v>10500299.6149788</v>
      </c>
      <c r="C508">
        <v>1556556.1245233</v>
      </c>
    </row>
    <row r="509" spans="1:3">
      <c r="A509">
        <v>507</v>
      </c>
      <c r="B509">
        <v>10500299.6154939</v>
      </c>
      <c r="C509">
        <v>1556555.20466231</v>
      </c>
    </row>
    <row r="510" spans="1:3">
      <c r="A510">
        <v>508</v>
      </c>
      <c r="B510">
        <v>10500299.6153949</v>
      </c>
      <c r="C510">
        <v>1556555.19113143</v>
      </c>
    </row>
    <row r="511" spans="1:3">
      <c r="A511">
        <v>509</v>
      </c>
      <c r="B511">
        <v>10500299.6155188</v>
      </c>
      <c r="C511">
        <v>1556555.07252797</v>
      </c>
    </row>
    <row r="512" spans="1:3">
      <c r="A512">
        <v>510</v>
      </c>
      <c r="B512">
        <v>10500299.6150337</v>
      </c>
      <c r="C512">
        <v>1556555.99001291</v>
      </c>
    </row>
    <row r="513" spans="1:3">
      <c r="A513">
        <v>511</v>
      </c>
      <c r="B513">
        <v>10500299.6150064</v>
      </c>
      <c r="C513">
        <v>1556555.68861372</v>
      </c>
    </row>
    <row r="514" spans="1:3">
      <c r="A514">
        <v>512</v>
      </c>
      <c r="B514">
        <v>10500299.6148539</v>
      </c>
      <c r="C514">
        <v>1556560.42634303</v>
      </c>
    </row>
    <row r="515" spans="1:3">
      <c r="A515">
        <v>513</v>
      </c>
      <c r="B515">
        <v>10500299.6147692</v>
      </c>
      <c r="C515">
        <v>1556559.44375831</v>
      </c>
    </row>
    <row r="516" spans="1:3">
      <c r="A516">
        <v>514</v>
      </c>
      <c r="B516">
        <v>10500299.6147748</v>
      </c>
      <c r="C516">
        <v>1556558.5771885</v>
      </c>
    </row>
    <row r="517" spans="1:3">
      <c r="A517">
        <v>515</v>
      </c>
      <c r="B517">
        <v>10500299.6147005</v>
      </c>
      <c r="C517">
        <v>1556558.02233145</v>
      </c>
    </row>
    <row r="518" spans="1:3">
      <c r="A518">
        <v>516</v>
      </c>
      <c r="B518">
        <v>10500299.6147256</v>
      </c>
      <c r="C518">
        <v>1556553.50520597</v>
      </c>
    </row>
    <row r="519" spans="1:3">
      <c r="A519">
        <v>517</v>
      </c>
      <c r="B519">
        <v>10500299.6146939</v>
      </c>
      <c r="C519">
        <v>1556557.03708713</v>
      </c>
    </row>
    <row r="520" spans="1:3">
      <c r="A520">
        <v>518</v>
      </c>
      <c r="B520">
        <v>10500299.6146872</v>
      </c>
      <c r="C520">
        <v>1556555.46739134</v>
      </c>
    </row>
    <row r="521" spans="1:3">
      <c r="A521">
        <v>519</v>
      </c>
      <c r="B521">
        <v>10500299.6146539</v>
      </c>
      <c r="C521">
        <v>1556555.5369058</v>
      </c>
    </row>
    <row r="522" spans="1:3">
      <c r="A522">
        <v>520</v>
      </c>
      <c r="B522">
        <v>10500299.6147197</v>
      </c>
      <c r="C522">
        <v>1556555.2867945</v>
      </c>
    </row>
    <row r="523" spans="1:3">
      <c r="A523">
        <v>521</v>
      </c>
      <c r="B523">
        <v>10500299.6147144</v>
      </c>
      <c r="C523">
        <v>1556558.14527613</v>
      </c>
    </row>
    <row r="524" spans="1:3">
      <c r="A524">
        <v>522</v>
      </c>
      <c r="B524">
        <v>10500299.6147206</v>
      </c>
      <c r="C524">
        <v>1556561.59314899</v>
      </c>
    </row>
    <row r="525" spans="1:3">
      <c r="A525">
        <v>523</v>
      </c>
      <c r="B525">
        <v>10500299.6146355</v>
      </c>
      <c r="C525">
        <v>1556554.77698886</v>
      </c>
    </row>
    <row r="526" spans="1:3">
      <c r="A526">
        <v>524</v>
      </c>
      <c r="B526">
        <v>10500299.6148128</v>
      </c>
      <c r="C526">
        <v>1556551.22695063</v>
      </c>
    </row>
    <row r="527" spans="1:3">
      <c r="A527">
        <v>525</v>
      </c>
      <c r="B527">
        <v>10500299.6147172</v>
      </c>
      <c r="C527">
        <v>1556555.63384946</v>
      </c>
    </row>
    <row r="528" spans="1:3">
      <c r="A528">
        <v>526</v>
      </c>
      <c r="B528">
        <v>10500299.614767</v>
      </c>
      <c r="C528">
        <v>1556556.99952082</v>
      </c>
    </row>
    <row r="529" spans="1:3">
      <c r="A529">
        <v>527</v>
      </c>
      <c r="B529">
        <v>10500299.6146463</v>
      </c>
      <c r="C529">
        <v>1556553.67419139</v>
      </c>
    </row>
    <row r="530" spans="1:3">
      <c r="A530">
        <v>528</v>
      </c>
      <c r="B530">
        <v>10500299.614733</v>
      </c>
      <c r="C530">
        <v>1556556.99883393</v>
      </c>
    </row>
    <row r="531" spans="1:3">
      <c r="A531">
        <v>529</v>
      </c>
      <c r="B531">
        <v>10500299.6146434</v>
      </c>
      <c r="C531">
        <v>1556551.95109346</v>
      </c>
    </row>
    <row r="532" spans="1:3">
      <c r="A532">
        <v>530</v>
      </c>
      <c r="B532">
        <v>10500299.6146705</v>
      </c>
      <c r="C532">
        <v>1556555.0226807</v>
      </c>
    </row>
    <row r="533" spans="1:3">
      <c r="A533">
        <v>531</v>
      </c>
      <c r="B533">
        <v>10500299.6146615</v>
      </c>
      <c r="C533">
        <v>1556554.83463247</v>
      </c>
    </row>
    <row r="534" spans="1:3">
      <c r="A534">
        <v>532</v>
      </c>
      <c r="B534">
        <v>10500299.6146528</v>
      </c>
      <c r="C534">
        <v>1556556.45579692</v>
      </c>
    </row>
    <row r="535" spans="1:3">
      <c r="A535">
        <v>533</v>
      </c>
      <c r="B535">
        <v>10500299.6146047</v>
      </c>
      <c r="C535">
        <v>1556555.42378064</v>
      </c>
    </row>
    <row r="536" spans="1:3">
      <c r="A536">
        <v>534</v>
      </c>
      <c r="B536">
        <v>10500299.6146346</v>
      </c>
      <c r="C536">
        <v>1556555.29601455</v>
      </c>
    </row>
    <row r="537" spans="1:3">
      <c r="A537">
        <v>535</v>
      </c>
      <c r="B537">
        <v>10500299.6145799</v>
      </c>
      <c r="C537">
        <v>1556556.4965901</v>
      </c>
    </row>
    <row r="538" spans="1:3">
      <c r="A538">
        <v>536</v>
      </c>
      <c r="B538">
        <v>10500299.6145689</v>
      </c>
      <c r="C538">
        <v>1556556.38484779</v>
      </c>
    </row>
    <row r="539" spans="1:3">
      <c r="A539">
        <v>537</v>
      </c>
      <c r="B539">
        <v>10500299.6145635</v>
      </c>
      <c r="C539">
        <v>1556553.8055842</v>
      </c>
    </row>
    <row r="540" spans="1:3">
      <c r="A540">
        <v>538</v>
      </c>
      <c r="B540">
        <v>10500299.6145708</v>
      </c>
      <c r="C540">
        <v>1556553.70544683</v>
      </c>
    </row>
    <row r="541" spans="1:3">
      <c r="A541">
        <v>539</v>
      </c>
      <c r="B541">
        <v>10500299.6145421</v>
      </c>
      <c r="C541">
        <v>1556554.05619284</v>
      </c>
    </row>
    <row r="542" spans="1:3">
      <c r="A542">
        <v>540</v>
      </c>
      <c r="B542">
        <v>10500299.6145622</v>
      </c>
      <c r="C542">
        <v>1556554.66511583</v>
      </c>
    </row>
    <row r="543" spans="1:3">
      <c r="A543">
        <v>541</v>
      </c>
      <c r="B543">
        <v>10500299.6145375</v>
      </c>
      <c r="C543">
        <v>1556555.25797132</v>
      </c>
    </row>
    <row r="544" spans="1:3">
      <c r="A544">
        <v>542</v>
      </c>
      <c r="B544">
        <v>10500299.6145613</v>
      </c>
      <c r="C544">
        <v>1556555.26188929</v>
      </c>
    </row>
    <row r="545" spans="1:3">
      <c r="A545">
        <v>543</v>
      </c>
      <c r="B545">
        <v>10500299.6145489</v>
      </c>
      <c r="C545">
        <v>1556554.68621578</v>
      </c>
    </row>
    <row r="546" spans="1:3">
      <c r="A546">
        <v>544</v>
      </c>
      <c r="B546">
        <v>10500299.6145687</v>
      </c>
      <c r="C546">
        <v>1556555.88789751</v>
      </c>
    </row>
    <row r="547" spans="1:3">
      <c r="A547">
        <v>545</v>
      </c>
      <c r="B547">
        <v>10500299.6145573</v>
      </c>
      <c r="C547">
        <v>1556554.57133714</v>
      </c>
    </row>
    <row r="548" spans="1:3">
      <c r="A548">
        <v>546</v>
      </c>
      <c r="B548">
        <v>10500299.61456</v>
      </c>
      <c r="C548">
        <v>1556557.00864658</v>
      </c>
    </row>
    <row r="549" spans="1:3">
      <c r="A549">
        <v>547</v>
      </c>
      <c r="B549">
        <v>10500299.6145598</v>
      </c>
      <c r="C549">
        <v>1556557.0218593</v>
      </c>
    </row>
    <row r="550" spans="1:3">
      <c r="A550">
        <v>548</v>
      </c>
      <c r="B550">
        <v>10500299.6145399</v>
      </c>
      <c r="C550">
        <v>1556555.02901444</v>
      </c>
    </row>
    <row r="551" spans="1:3">
      <c r="A551">
        <v>549</v>
      </c>
      <c r="B551">
        <v>10500299.6145362</v>
      </c>
      <c r="C551">
        <v>1556552.71201786</v>
      </c>
    </row>
    <row r="552" spans="1:3">
      <c r="A552">
        <v>550</v>
      </c>
      <c r="B552">
        <v>10500299.6145437</v>
      </c>
      <c r="C552">
        <v>1556552.27370412</v>
      </c>
    </row>
    <row r="553" spans="1:3">
      <c r="A553">
        <v>551</v>
      </c>
      <c r="B553">
        <v>10500299.6145167</v>
      </c>
      <c r="C553">
        <v>1556550.98500106</v>
      </c>
    </row>
    <row r="554" spans="1:3">
      <c r="A554">
        <v>552</v>
      </c>
      <c r="B554">
        <v>10500299.6145265</v>
      </c>
      <c r="C554">
        <v>1556549.74199601</v>
      </c>
    </row>
    <row r="555" spans="1:3">
      <c r="A555">
        <v>553</v>
      </c>
      <c r="B555">
        <v>10500299.6145042</v>
      </c>
      <c r="C555">
        <v>1556551.35849378</v>
      </c>
    </row>
    <row r="556" spans="1:3">
      <c r="A556">
        <v>554</v>
      </c>
      <c r="B556">
        <v>10500299.6145026</v>
      </c>
      <c r="C556">
        <v>1556550.96161869</v>
      </c>
    </row>
    <row r="557" spans="1:3">
      <c r="A557">
        <v>555</v>
      </c>
      <c r="B557">
        <v>10500299.6145105</v>
      </c>
      <c r="C557">
        <v>1556550.73567178</v>
      </c>
    </row>
    <row r="558" spans="1:3">
      <c r="A558">
        <v>556</v>
      </c>
      <c r="B558">
        <v>10500299.614514</v>
      </c>
      <c r="C558">
        <v>1556551.97561683</v>
      </c>
    </row>
    <row r="559" spans="1:3">
      <c r="A559">
        <v>557</v>
      </c>
      <c r="B559">
        <v>10500299.614493</v>
      </c>
      <c r="C559">
        <v>1556550.32770156</v>
      </c>
    </row>
    <row r="560" spans="1:3">
      <c r="A560">
        <v>558</v>
      </c>
      <c r="B560">
        <v>10500299.6144729</v>
      </c>
      <c r="C560">
        <v>1556549.77877716</v>
      </c>
    </row>
    <row r="561" spans="1:3">
      <c r="A561">
        <v>559</v>
      </c>
      <c r="B561">
        <v>10500299.6145163</v>
      </c>
      <c r="C561">
        <v>1556548.38872442</v>
      </c>
    </row>
    <row r="562" spans="1:3">
      <c r="A562">
        <v>560</v>
      </c>
      <c r="B562">
        <v>10500299.6144891</v>
      </c>
      <c r="C562">
        <v>1556550.3772535</v>
      </c>
    </row>
    <row r="563" spans="1:3">
      <c r="A563">
        <v>561</v>
      </c>
      <c r="B563">
        <v>10500299.6145179</v>
      </c>
      <c r="C563">
        <v>1556547.83556835</v>
      </c>
    </row>
    <row r="564" spans="1:3">
      <c r="A564">
        <v>562</v>
      </c>
      <c r="B564">
        <v>10500299.6144736</v>
      </c>
      <c r="C564">
        <v>1556550.18725441</v>
      </c>
    </row>
    <row r="565" spans="1:3">
      <c r="A565">
        <v>563</v>
      </c>
      <c r="B565">
        <v>10500299.6144757</v>
      </c>
      <c r="C565">
        <v>1556551.8596181</v>
      </c>
    </row>
    <row r="566" spans="1:3">
      <c r="A566">
        <v>564</v>
      </c>
      <c r="B566">
        <v>10500299.6144812</v>
      </c>
      <c r="C566">
        <v>1556548.4718059</v>
      </c>
    </row>
    <row r="567" spans="1:3">
      <c r="A567">
        <v>565</v>
      </c>
      <c r="B567">
        <v>10500299.6145012</v>
      </c>
      <c r="C567">
        <v>1556548.97939566</v>
      </c>
    </row>
    <row r="568" spans="1:3">
      <c r="A568">
        <v>566</v>
      </c>
      <c r="B568">
        <v>10500299.6144841</v>
      </c>
      <c r="C568">
        <v>1556549.863929</v>
      </c>
    </row>
    <row r="569" spans="1:3">
      <c r="A569">
        <v>567</v>
      </c>
      <c r="B569">
        <v>10500299.6144868</v>
      </c>
      <c r="C569">
        <v>1556551.93281031</v>
      </c>
    </row>
    <row r="570" spans="1:3">
      <c r="A570">
        <v>568</v>
      </c>
      <c r="B570">
        <v>10500299.6144672</v>
      </c>
      <c r="C570">
        <v>1556548.4430326</v>
      </c>
    </row>
    <row r="571" spans="1:3">
      <c r="A571">
        <v>569</v>
      </c>
      <c r="B571">
        <v>10500299.6144764</v>
      </c>
      <c r="C571">
        <v>1556548.60396829</v>
      </c>
    </row>
    <row r="572" spans="1:3">
      <c r="A572">
        <v>570</v>
      </c>
      <c r="B572">
        <v>10500299.6144639</v>
      </c>
      <c r="C572">
        <v>1556548.05480096</v>
      </c>
    </row>
    <row r="573" spans="1:3">
      <c r="A573">
        <v>571</v>
      </c>
      <c r="B573">
        <v>10500299.6144714</v>
      </c>
      <c r="C573">
        <v>1556548.00144623</v>
      </c>
    </row>
    <row r="574" spans="1:3">
      <c r="A574">
        <v>572</v>
      </c>
      <c r="B574">
        <v>10500299.6144647</v>
      </c>
      <c r="C574">
        <v>1556548.6814585</v>
      </c>
    </row>
    <row r="575" spans="1:3">
      <c r="A575">
        <v>573</v>
      </c>
      <c r="B575">
        <v>10500299.6144661</v>
      </c>
      <c r="C575">
        <v>1556547.99177199</v>
      </c>
    </row>
    <row r="576" spans="1:3">
      <c r="A576">
        <v>574</v>
      </c>
      <c r="B576">
        <v>10500299.6144641</v>
      </c>
      <c r="C576">
        <v>1556547.03161492</v>
      </c>
    </row>
    <row r="577" spans="1:3">
      <c r="A577">
        <v>575</v>
      </c>
      <c r="B577">
        <v>10500299.6144684</v>
      </c>
      <c r="C577">
        <v>1556547.49335083</v>
      </c>
    </row>
    <row r="578" spans="1:3">
      <c r="A578">
        <v>576</v>
      </c>
      <c r="B578">
        <v>10500299.6144569</v>
      </c>
      <c r="C578">
        <v>1556548.19019385</v>
      </c>
    </row>
    <row r="579" spans="1:3">
      <c r="A579">
        <v>577</v>
      </c>
      <c r="B579">
        <v>10500299.6144511</v>
      </c>
      <c r="C579">
        <v>1556548.68259128</v>
      </c>
    </row>
    <row r="580" spans="1:3">
      <c r="A580">
        <v>578</v>
      </c>
      <c r="B580">
        <v>10500299.6144546</v>
      </c>
      <c r="C580">
        <v>1556549.60216513</v>
      </c>
    </row>
    <row r="581" spans="1:3">
      <c r="A581">
        <v>579</v>
      </c>
      <c r="B581">
        <v>10500299.6144529</v>
      </c>
      <c r="C581">
        <v>1556548.81715407</v>
      </c>
    </row>
    <row r="582" spans="1:3">
      <c r="A582">
        <v>580</v>
      </c>
      <c r="B582">
        <v>10500299.6144552</v>
      </c>
      <c r="C582">
        <v>1556549.26192105</v>
      </c>
    </row>
    <row r="583" spans="1:3">
      <c r="A583">
        <v>581</v>
      </c>
      <c r="B583">
        <v>10500299.6144574</v>
      </c>
      <c r="C583">
        <v>1556548.42703782</v>
      </c>
    </row>
    <row r="584" spans="1:3">
      <c r="A584">
        <v>582</v>
      </c>
      <c r="B584">
        <v>10500299.614449</v>
      </c>
      <c r="C584">
        <v>1556547.47363283</v>
      </c>
    </row>
    <row r="585" spans="1:3">
      <c r="A585">
        <v>583</v>
      </c>
      <c r="B585">
        <v>10500299.6144505</v>
      </c>
      <c r="C585">
        <v>1556548.18835251</v>
      </c>
    </row>
    <row r="586" spans="1:3">
      <c r="A586">
        <v>584</v>
      </c>
      <c r="B586">
        <v>10500299.6144476</v>
      </c>
      <c r="C586">
        <v>1556547.46101974</v>
      </c>
    </row>
    <row r="587" spans="1:3">
      <c r="A587">
        <v>585</v>
      </c>
      <c r="B587">
        <v>10500299.6144455</v>
      </c>
      <c r="C587">
        <v>1556547.73996915</v>
      </c>
    </row>
    <row r="588" spans="1:3">
      <c r="A588">
        <v>586</v>
      </c>
      <c r="B588">
        <v>10500299.6144531</v>
      </c>
      <c r="C588">
        <v>1556548.27612835</v>
      </c>
    </row>
    <row r="589" spans="1:3">
      <c r="A589">
        <v>587</v>
      </c>
      <c r="B589">
        <v>10500299.6144461</v>
      </c>
      <c r="C589">
        <v>1556548.20749042</v>
      </c>
    </row>
    <row r="590" spans="1:3">
      <c r="A590">
        <v>588</v>
      </c>
      <c r="B590">
        <v>10500299.6144518</v>
      </c>
      <c r="C590">
        <v>1556548.06575859</v>
      </c>
    </row>
    <row r="591" spans="1:3">
      <c r="A591">
        <v>589</v>
      </c>
      <c r="B591">
        <v>10500299.6144525</v>
      </c>
      <c r="C591">
        <v>1556548.17710779</v>
      </c>
    </row>
    <row r="592" spans="1:3">
      <c r="A592">
        <v>590</v>
      </c>
      <c r="B592">
        <v>10500299.6144533</v>
      </c>
      <c r="C592">
        <v>1556547.17149345</v>
      </c>
    </row>
    <row r="593" spans="1:3">
      <c r="A593">
        <v>591</v>
      </c>
      <c r="B593">
        <v>10500299.6144443</v>
      </c>
      <c r="C593">
        <v>1556547.85197537</v>
      </c>
    </row>
    <row r="594" spans="1:3">
      <c r="A594">
        <v>592</v>
      </c>
      <c r="B594">
        <v>10500299.6144432</v>
      </c>
      <c r="C594">
        <v>1556546.96774371</v>
      </c>
    </row>
    <row r="595" spans="1:3">
      <c r="A595">
        <v>593</v>
      </c>
      <c r="B595">
        <v>10500299.6144496</v>
      </c>
      <c r="C595">
        <v>1556546.60090975</v>
      </c>
    </row>
    <row r="596" spans="1:3">
      <c r="A596">
        <v>594</v>
      </c>
      <c r="B596">
        <v>10500299.6144539</v>
      </c>
      <c r="C596">
        <v>1556546.73620577</v>
      </c>
    </row>
    <row r="597" spans="1:3">
      <c r="A597">
        <v>595</v>
      </c>
      <c r="B597">
        <v>10500299.6144488</v>
      </c>
      <c r="C597">
        <v>1556546.40810492</v>
      </c>
    </row>
    <row r="598" spans="1:3">
      <c r="A598">
        <v>596</v>
      </c>
      <c r="B598">
        <v>10500299.6144543</v>
      </c>
      <c r="C598">
        <v>1556546.72291721</v>
      </c>
    </row>
    <row r="599" spans="1:3">
      <c r="A599">
        <v>597</v>
      </c>
      <c r="B599">
        <v>10500299.6144431</v>
      </c>
      <c r="C599">
        <v>1556547.44185964</v>
      </c>
    </row>
    <row r="600" spans="1:3">
      <c r="A600">
        <v>598</v>
      </c>
      <c r="B600">
        <v>10500299.6144421</v>
      </c>
      <c r="C600">
        <v>1556548.70493537</v>
      </c>
    </row>
    <row r="601" spans="1:3">
      <c r="A601">
        <v>599</v>
      </c>
      <c r="B601">
        <v>10500299.614442</v>
      </c>
      <c r="C601">
        <v>1556547.90855082</v>
      </c>
    </row>
    <row r="602" spans="1:3">
      <c r="A602">
        <v>600</v>
      </c>
      <c r="B602">
        <v>10500299.614444</v>
      </c>
      <c r="C602">
        <v>1556548.1567637</v>
      </c>
    </row>
    <row r="603" spans="1:3">
      <c r="A603">
        <v>601</v>
      </c>
      <c r="B603">
        <v>10500299.6144456</v>
      </c>
      <c r="C603">
        <v>1556547.94182037</v>
      </c>
    </row>
    <row r="604" spans="1:3">
      <c r="A604">
        <v>602</v>
      </c>
      <c r="B604">
        <v>10500299.6144349</v>
      </c>
      <c r="C604">
        <v>1556548.24926208</v>
      </c>
    </row>
    <row r="605" spans="1:3">
      <c r="A605">
        <v>603</v>
      </c>
      <c r="B605">
        <v>10500299.614439</v>
      </c>
      <c r="C605">
        <v>1556548.2789554</v>
      </c>
    </row>
    <row r="606" spans="1:3">
      <c r="A606">
        <v>604</v>
      </c>
      <c r="B606">
        <v>10500299.6144382</v>
      </c>
      <c r="C606">
        <v>1556549.04597825</v>
      </c>
    </row>
    <row r="607" spans="1:3">
      <c r="A607">
        <v>605</v>
      </c>
      <c r="B607">
        <v>10500299.6144353</v>
      </c>
      <c r="C607">
        <v>1556547.77584428</v>
      </c>
    </row>
    <row r="608" spans="1:3">
      <c r="A608">
        <v>606</v>
      </c>
      <c r="B608">
        <v>10500299.6144471</v>
      </c>
      <c r="C608">
        <v>1556548.68643914</v>
      </c>
    </row>
    <row r="609" spans="1:3">
      <c r="A609">
        <v>607</v>
      </c>
      <c r="B609">
        <v>10500299.6144364</v>
      </c>
      <c r="C609">
        <v>1556548.27642083</v>
      </c>
    </row>
    <row r="610" spans="1:3">
      <c r="A610">
        <v>608</v>
      </c>
      <c r="B610">
        <v>10500299.6144351</v>
      </c>
      <c r="C610">
        <v>1556548.34391802</v>
      </c>
    </row>
    <row r="611" spans="1:3">
      <c r="A611">
        <v>609</v>
      </c>
      <c r="B611">
        <v>10500299.6144343</v>
      </c>
      <c r="C611">
        <v>1556548.41183632</v>
      </c>
    </row>
    <row r="612" spans="1:3">
      <c r="A612">
        <v>610</v>
      </c>
      <c r="B612">
        <v>10500299.6144352</v>
      </c>
      <c r="C612">
        <v>1556548.27281041</v>
      </c>
    </row>
    <row r="613" spans="1:3">
      <c r="A613">
        <v>611</v>
      </c>
      <c r="B613">
        <v>10500299.6144354</v>
      </c>
      <c r="C613">
        <v>1556548.21457983</v>
      </c>
    </row>
    <row r="614" spans="1:3">
      <c r="A614">
        <v>612</v>
      </c>
      <c r="B614">
        <v>10500299.6144356</v>
      </c>
      <c r="C614">
        <v>1556548.63643484</v>
      </c>
    </row>
    <row r="615" spans="1:3">
      <c r="A615">
        <v>613</v>
      </c>
      <c r="B615">
        <v>10500299.6144328</v>
      </c>
      <c r="C615">
        <v>1556547.87612743</v>
      </c>
    </row>
    <row r="616" spans="1:3">
      <c r="A616">
        <v>614</v>
      </c>
      <c r="B616">
        <v>10500299.6144314</v>
      </c>
      <c r="C616">
        <v>1556547.92170024</v>
      </c>
    </row>
    <row r="617" spans="1:3">
      <c r="A617">
        <v>615</v>
      </c>
      <c r="B617">
        <v>10500299.6144322</v>
      </c>
      <c r="C617">
        <v>1556547.93089983</v>
      </c>
    </row>
    <row r="618" spans="1:3">
      <c r="A618">
        <v>616</v>
      </c>
      <c r="B618">
        <v>10500299.6144316</v>
      </c>
      <c r="C618">
        <v>1556547.59573453</v>
      </c>
    </row>
    <row r="619" spans="1:3">
      <c r="A619">
        <v>617</v>
      </c>
      <c r="B619">
        <v>10500299.6144322</v>
      </c>
      <c r="C619">
        <v>1556547.92871027</v>
      </c>
    </row>
    <row r="620" spans="1:3">
      <c r="A620">
        <v>618</v>
      </c>
      <c r="B620">
        <v>10500299.6144326</v>
      </c>
      <c r="C620">
        <v>1556547.75442799</v>
      </c>
    </row>
    <row r="621" spans="1:3">
      <c r="A621">
        <v>619</v>
      </c>
      <c r="B621">
        <v>10500299.6144303</v>
      </c>
      <c r="C621">
        <v>1556547.97651452</v>
      </c>
    </row>
    <row r="622" spans="1:3">
      <c r="A622">
        <v>620</v>
      </c>
      <c r="B622">
        <v>10500299.6144314</v>
      </c>
      <c r="C622">
        <v>1556548.1707591</v>
      </c>
    </row>
    <row r="623" spans="1:3">
      <c r="A623">
        <v>621</v>
      </c>
      <c r="B623">
        <v>10500299.6144305</v>
      </c>
      <c r="C623">
        <v>1556547.85116497</v>
      </c>
    </row>
    <row r="624" spans="1:3">
      <c r="A624">
        <v>622</v>
      </c>
      <c r="B624">
        <v>10500299.6144302</v>
      </c>
      <c r="C624">
        <v>1556548.05894897</v>
      </c>
    </row>
    <row r="625" spans="1:3">
      <c r="A625">
        <v>623</v>
      </c>
      <c r="B625">
        <v>10500299.6144312</v>
      </c>
      <c r="C625">
        <v>1556547.44197199</v>
      </c>
    </row>
    <row r="626" spans="1:3">
      <c r="A626">
        <v>624</v>
      </c>
      <c r="B626">
        <v>10500299.6144306</v>
      </c>
      <c r="C626">
        <v>1556547.93771339</v>
      </c>
    </row>
    <row r="627" spans="1:3">
      <c r="A627">
        <v>625</v>
      </c>
      <c r="B627">
        <v>10500299.6144303</v>
      </c>
      <c r="C627">
        <v>1556547.83440481</v>
      </c>
    </row>
    <row r="628" spans="1:3">
      <c r="A628">
        <v>626</v>
      </c>
      <c r="B628">
        <v>10500299.6144299</v>
      </c>
      <c r="C628">
        <v>1556547.98738586</v>
      </c>
    </row>
    <row r="629" spans="1:3">
      <c r="A629">
        <v>627</v>
      </c>
      <c r="B629">
        <v>10500299.614431</v>
      </c>
      <c r="C629">
        <v>1556547.71771457</v>
      </c>
    </row>
    <row r="630" spans="1:3">
      <c r="A630">
        <v>628</v>
      </c>
      <c r="B630">
        <v>10500299.6144301</v>
      </c>
      <c r="C630">
        <v>1556548.24135077</v>
      </c>
    </row>
    <row r="631" spans="1:3">
      <c r="A631">
        <v>629</v>
      </c>
      <c r="B631">
        <v>10500299.6144318</v>
      </c>
      <c r="C631">
        <v>1556548.30851884</v>
      </c>
    </row>
    <row r="632" spans="1:3">
      <c r="A632">
        <v>630</v>
      </c>
      <c r="B632">
        <v>10500299.6144302</v>
      </c>
      <c r="C632">
        <v>1556548.27419412</v>
      </c>
    </row>
    <row r="633" spans="1:3">
      <c r="A633">
        <v>631</v>
      </c>
      <c r="B633">
        <v>10500299.6144304</v>
      </c>
      <c r="C633">
        <v>1556547.76710092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5469872.85406935</v>
      </c>
      <c r="C2">
        <v>2848227.08094671</v>
      </c>
    </row>
    <row r="3" spans="1:3">
      <c r="A3">
        <v>1</v>
      </c>
      <c r="B3">
        <v>30645924.5978891</v>
      </c>
      <c r="C3">
        <v>2848227.08094671</v>
      </c>
    </row>
    <row r="4" spans="1:3">
      <c r="A4">
        <v>2</v>
      </c>
      <c r="B4">
        <v>30494620.3443481</v>
      </c>
      <c r="C4">
        <v>2848227.08094671</v>
      </c>
    </row>
    <row r="5" spans="1:3">
      <c r="A5">
        <v>3</v>
      </c>
      <c r="B5">
        <v>30347173.9333364</v>
      </c>
      <c r="C5">
        <v>2848227.08094671</v>
      </c>
    </row>
    <row r="6" spans="1:3">
      <c r="A6">
        <v>4</v>
      </c>
      <c r="B6">
        <v>30201409.0747121</v>
      </c>
      <c r="C6">
        <v>2848227.08094671</v>
      </c>
    </row>
    <row r="7" spans="1:3">
      <c r="A7">
        <v>5</v>
      </c>
      <c r="B7">
        <v>30055615.9216979</v>
      </c>
      <c r="C7">
        <v>2848227.08094671</v>
      </c>
    </row>
    <row r="8" spans="1:3">
      <c r="A8">
        <v>6</v>
      </c>
      <c r="B8">
        <v>29909243.0450896</v>
      </c>
      <c r="C8">
        <v>2848227.08094671</v>
      </c>
    </row>
    <row r="9" spans="1:3">
      <c r="A9">
        <v>7</v>
      </c>
      <c r="B9">
        <v>29764528.6563038</v>
      </c>
      <c r="C9">
        <v>2848227.08094671</v>
      </c>
    </row>
    <row r="10" spans="1:3">
      <c r="A10">
        <v>8</v>
      </c>
      <c r="B10">
        <v>29623646.9975163</v>
      </c>
      <c r="C10">
        <v>2848227.08094671</v>
      </c>
    </row>
    <row r="11" spans="1:3">
      <c r="A11">
        <v>9</v>
      </c>
      <c r="B11">
        <v>29484647.3448786</v>
      </c>
      <c r="C11">
        <v>2848227.08094671</v>
      </c>
    </row>
    <row r="12" spans="1:3">
      <c r="A12">
        <v>10</v>
      </c>
      <c r="B12">
        <v>29345615.5338356</v>
      </c>
      <c r="C12">
        <v>2848227.08094671</v>
      </c>
    </row>
    <row r="13" spans="1:3">
      <c r="A13">
        <v>11</v>
      </c>
      <c r="B13">
        <v>29185629.0429683</v>
      </c>
      <c r="C13">
        <v>2848227.08094671</v>
      </c>
    </row>
    <row r="14" spans="1:3">
      <c r="A14">
        <v>12</v>
      </c>
      <c r="B14">
        <v>29028513.7704946</v>
      </c>
      <c r="C14">
        <v>2848227.08094671</v>
      </c>
    </row>
    <row r="15" spans="1:3">
      <c r="A15">
        <v>13</v>
      </c>
      <c r="B15">
        <v>28876296.5167759</v>
      </c>
      <c r="C15">
        <v>2848227.08094671</v>
      </c>
    </row>
    <row r="16" spans="1:3">
      <c r="A16">
        <v>14</v>
      </c>
      <c r="B16">
        <v>28731786.506734</v>
      </c>
      <c r="C16">
        <v>2848227.08094671</v>
      </c>
    </row>
    <row r="17" spans="1:3">
      <c r="A17">
        <v>15</v>
      </c>
      <c r="B17">
        <v>16689924.1422784</v>
      </c>
      <c r="C17">
        <v>2848227.08094671</v>
      </c>
    </row>
    <row r="18" spans="1:3">
      <c r="A18">
        <v>16</v>
      </c>
      <c r="B18">
        <v>12650772.5867509</v>
      </c>
      <c r="C18">
        <v>2848227.08094671</v>
      </c>
    </row>
    <row r="19" spans="1:3">
      <c r="A19">
        <v>17</v>
      </c>
      <c r="B19">
        <v>11672875.7985506</v>
      </c>
      <c r="C19">
        <v>2848227.08094671</v>
      </c>
    </row>
    <row r="20" spans="1:3">
      <c r="A20">
        <v>18</v>
      </c>
      <c r="B20">
        <v>10967363.0387299</v>
      </c>
      <c r="C20">
        <v>2848227.08094671</v>
      </c>
    </row>
    <row r="21" spans="1:3">
      <c r="A21">
        <v>19</v>
      </c>
      <c r="B21">
        <v>10972081.307251</v>
      </c>
      <c r="C21">
        <v>2848227.08094671</v>
      </c>
    </row>
    <row r="22" spans="1:3">
      <c r="A22">
        <v>20</v>
      </c>
      <c r="B22">
        <v>10433799.9977182</v>
      </c>
      <c r="C22">
        <v>2848227.08094671</v>
      </c>
    </row>
    <row r="23" spans="1:3">
      <c r="A23">
        <v>21</v>
      </c>
      <c r="B23">
        <v>10435071.8460747</v>
      </c>
      <c r="C23">
        <v>2848227.08094671</v>
      </c>
    </row>
    <row r="24" spans="1:3">
      <c r="A24">
        <v>22</v>
      </c>
      <c r="B24">
        <v>10012533.2775014</v>
      </c>
      <c r="C24">
        <v>2848227.08094671</v>
      </c>
    </row>
    <row r="25" spans="1:3">
      <c r="A25">
        <v>23</v>
      </c>
      <c r="B25">
        <v>10011346.3298985</v>
      </c>
      <c r="C25">
        <v>2848227.08094671</v>
      </c>
    </row>
    <row r="26" spans="1:3">
      <c r="A26">
        <v>24</v>
      </c>
      <c r="B26">
        <v>9667873.60543741</v>
      </c>
      <c r="C26">
        <v>2848227.08094671</v>
      </c>
    </row>
    <row r="27" spans="1:3">
      <c r="A27">
        <v>25</v>
      </c>
      <c r="B27">
        <v>9664636.06522072</v>
      </c>
      <c r="C27">
        <v>2848227.08094671</v>
      </c>
    </row>
    <row r="28" spans="1:3">
      <c r="A28">
        <v>26</v>
      </c>
      <c r="B28">
        <v>9380611.66714459</v>
      </c>
      <c r="C28">
        <v>2848227.08094671</v>
      </c>
    </row>
    <row r="29" spans="1:3">
      <c r="A29">
        <v>27</v>
      </c>
      <c r="B29">
        <v>9375699.1272279</v>
      </c>
      <c r="C29">
        <v>2848227.08094671</v>
      </c>
    </row>
    <row r="30" spans="1:3">
      <c r="A30">
        <v>28</v>
      </c>
      <c r="B30">
        <v>9136302.15890282</v>
      </c>
      <c r="C30">
        <v>2848227.08094671</v>
      </c>
    </row>
    <row r="31" spans="1:3">
      <c r="A31">
        <v>29</v>
      </c>
      <c r="B31">
        <v>9152982.68266247</v>
      </c>
      <c r="C31">
        <v>2848227.08094671</v>
      </c>
    </row>
    <row r="32" spans="1:3">
      <c r="A32">
        <v>30</v>
      </c>
      <c r="B32">
        <v>8352557.91651146</v>
      </c>
      <c r="C32">
        <v>2848227.08094671</v>
      </c>
    </row>
    <row r="33" spans="1:3">
      <c r="A33">
        <v>31</v>
      </c>
      <c r="B33">
        <v>7804314.93173123</v>
      </c>
      <c r="C33">
        <v>2848227.08094671</v>
      </c>
    </row>
    <row r="34" spans="1:3">
      <c r="A34">
        <v>32</v>
      </c>
      <c r="B34">
        <v>7434173.86122469</v>
      </c>
      <c r="C34">
        <v>2848227.08094671</v>
      </c>
    </row>
    <row r="35" spans="1:3">
      <c r="A35">
        <v>33</v>
      </c>
      <c r="B35">
        <v>7124552.86763282</v>
      </c>
      <c r="C35">
        <v>2848227.08094671</v>
      </c>
    </row>
    <row r="36" spans="1:3">
      <c r="A36">
        <v>34</v>
      </c>
      <c r="B36">
        <v>6956311.6995721</v>
      </c>
      <c r="C36">
        <v>2848227.08094671</v>
      </c>
    </row>
    <row r="37" spans="1:3">
      <c r="A37">
        <v>35</v>
      </c>
      <c r="B37">
        <v>6885884.73407683</v>
      </c>
      <c r="C37">
        <v>2848227.08094671</v>
      </c>
    </row>
    <row r="38" spans="1:3">
      <c r="A38">
        <v>36</v>
      </c>
      <c r="B38">
        <v>6889972.47047267</v>
      </c>
      <c r="C38">
        <v>2848227.08094671</v>
      </c>
    </row>
    <row r="39" spans="1:3">
      <c r="A39">
        <v>37</v>
      </c>
      <c r="B39">
        <v>6666846.2663392</v>
      </c>
      <c r="C39">
        <v>2848227.08094671</v>
      </c>
    </row>
    <row r="40" spans="1:3">
      <c r="A40">
        <v>38</v>
      </c>
      <c r="B40">
        <v>6497930.281164</v>
      </c>
      <c r="C40">
        <v>2848227.08094671</v>
      </c>
    </row>
    <row r="41" spans="1:3">
      <c r="A41">
        <v>39</v>
      </c>
      <c r="B41">
        <v>6432047.85541053</v>
      </c>
      <c r="C41">
        <v>2848227.08094671</v>
      </c>
    </row>
    <row r="42" spans="1:3">
      <c r="A42">
        <v>40</v>
      </c>
      <c r="B42">
        <v>6433093.21835584</v>
      </c>
      <c r="C42">
        <v>2848227.08094671</v>
      </c>
    </row>
    <row r="43" spans="1:3">
      <c r="A43">
        <v>41</v>
      </c>
      <c r="B43">
        <v>6303769.78426835</v>
      </c>
      <c r="C43">
        <v>2848227.08094671</v>
      </c>
    </row>
    <row r="44" spans="1:3">
      <c r="A44">
        <v>42</v>
      </c>
      <c r="B44">
        <v>6304089.720269</v>
      </c>
      <c r="C44">
        <v>2848227.08094671</v>
      </c>
    </row>
    <row r="45" spans="1:3">
      <c r="A45">
        <v>43</v>
      </c>
      <c r="B45">
        <v>6205084.76270564</v>
      </c>
      <c r="C45">
        <v>2848227.08094671</v>
      </c>
    </row>
    <row r="46" spans="1:3">
      <c r="A46">
        <v>44</v>
      </c>
      <c r="B46">
        <v>6204800.75221521</v>
      </c>
      <c r="C46">
        <v>2848227.08094671</v>
      </c>
    </row>
    <row r="47" spans="1:3">
      <c r="A47">
        <v>45</v>
      </c>
      <c r="B47">
        <v>6128413.00798954</v>
      </c>
      <c r="C47">
        <v>2848227.08094671</v>
      </c>
    </row>
    <row r="48" spans="1:3">
      <c r="A48">
        <v>46</v>
      </c>
      <c r="B48">
        <v>6095758.30674379</v>
      </c>
      <c r="C48">
        <v>2848227.08094671</v>
      </c>
    </row>
    <row r="49" spans="1:3">
      <c r="A49">
        <v>47</v>
      </c>
      <c r="B49">
        <v>5902655.50935107</v>
      </c>
      <c r="C49">
        <v>2848227.08094671</v>
      </c>
    </row>
    <row r="50" spans="1:3">
      <c r="A50">
        <v>48</v>
      </c>
      <c r="B50">
        <v>5771489.45129625</v>
      </c>
      <c r="C50">
        <v>2848227.08094671</v>
      </c>
    </row>
    <row r="51" spans="1:3">
      <c r="A51">
        <v>49</v>
      </c>
      <c r="B51">
        <v>5604309.87755951</v>
      </c>
      <c r="C51">
        <v>2848227.08094671</v>
      </c>
    </row>
    <row r="52" spans="1:3">
      <c r="A52">
        <v>50</v>
      </c>
      <c r="B52">
        <v>5530580.60492066</v>
      </c>
      <c r="C52">
        <v>2848227.08094671</v>
      </c>
    </row>
    <row r="53" spans="1:3">
      <c r="A53">
        <v>51</v>
      </c>
      <c r="B53">
        <v>5466311.18567831</v>
      </c>
      <c r="C53">
        <v>2848227.08094671</v>
      </c>
    </row>
    <row r="54" spans="1:3">
      <c r="A54">
        <v>52</v>
      </c>
      <c r="B54">
        <v>5442552.35428823</v>
      </c>
      <c r="C54">
        <v>2848227.08094671</v>
      </c>
    </row>
    <row r="55" spans="1:3">
      <c r="A55">
        <v>53</v>
      </c>
      <c r="B55">
        <v>5438839.51269246</v>
      </c>
      <c r="C55">
        <v>2848227.08094671</v>
      </c>
    </row>
    <row r="56" spans="1:3">
      <c r="A56">
        <v>54</v>
      </c>
      <c r="B56">
        <v>5358430.60806857</v>
      </c>
      <c r="C56">
        <v>2848227.08094671</v>
      </c>
    </row>
    <row r="57" spans="1:3">
      <c r="A57">
        <v>55</v>
      </c>
      <c r="B57">
        <v>5307994.43573536</v>
      </c>
      <c r="C57">
        <v>2848227.08094671</v>
      </c>
    </row>
    <row r="58" spans="1:3">
      <c r="A58">
        <v>56</v>
      </c>
      <c r="B58">
        <v>5261771.04918112</v>
      </c>
      <c r="C58">
        <v>2848227.08094671</v>
      </c>
    </row>
    <row r="59" spans="1:3">
      <c r="A59">
        <v>57</v>
      </c>
      <c r="B59">
        <v>5273585.36521709</v>
      </c>
      <c r="C59">
        <v>2848227.08094671</v>
      </c>
    </row>
    <row r="60" spans="1:3">
      <c r="A60">
        <v>58</v>
      </c>
      <c r="B60">
        <v>5196326.84728914</v>
      </c>
      <c r="C60">
        <v>2848227.08094671</v>
      </c>
    </row>
    <row r="61" spans="1:3">
      <c r="A61">
        <v>59</v>
      </c>
      <c r="B61">
        <v>5156525.40519182</v>
      </c>
      <c r="C61">
        <v>2848227.08094671</v>
      </c>
    </row>
    <row r="62" spans="1:3">
      <c r="A62">
        <v>60</v>
      </c>
      <c r="B62">
        <v>5118856.01259852</v>
      </c>
      <c r="C62">
        <v>2848227.08094671</v>
      </c>
    </row>
    <row r="63" spans="1:3">
      <c r="A63">
        <v>61</v>
      </c>
      <c r="B63">
        <v>5121432.07518425</v>
      </c>
      <c r="C63">
        <v>2848227.08094671</v>
      </c>
    </row>
    <row r="64" spans="1:3">
      <c r="A64">
        <v>62</v>
      </c>
      <c r="B64">
        <v>5023863.45598167</v>
      </c>
      <c r="C64">
        <v>2848227.08094671</v>
      </c>
    </row>
    <row r="65" spans="1:3">
      <c r="A65">
        <v>63</v>
      </c>
      <c r="B65">
        <v>4941220.09415636</v>
      </c>
      <c r="C65">
        <v>2848227.08094671</v>
      </c>
    </row>
    <row r="66" spans="1:3">
      <c r="A66">
        <v>64</v>
      </c>
      <c r="B66">
        <v>4880460.06201591</v>
      </c>
      <c r="C66">
        <v>2848227.08094671</v>
      </c>
    </row>
    <row r="67" spans="1:3">
      <c r="A67">
        <v>65</v>
      </c>
      <c r="B67">
        <v>4848095.6757584</v>
      </c>
      <c r="C67">
        <v>2848227.08094671</v>
      </c>
    </row>
    <row r="68" spans="1:3">
      <c r="A68">
        <v>66</v>
      </c>
      <c r="B68">
        <v>4817051.49347445</v>
      </c>
      <c r="C68">
        <v>2848227.08094671</v>
      </c>
    </row>
    <row r="69" spans="1:3">
      <c r="A69">
        <v>67</v>
      </c>
      <c r="B69">
        <v>4771838.22095033</v>
      </c>
      <c r="C69">
        <v>2848227.08094671</v>
      </c>
    </row>
    <row r="70" spans="1:3">
      <c r="A70">
        <v>68</v>
      </c>
      <c r="B70">
        <v>4757149.55688553</v>
      </c>
      <c r="C70">
        <v>2848227.08094671</v>
      </c>
    </row>
    <row r="71" spans="1:3">
      <c r="A71">
        <v>69</v>
      </c>
      <c r="B71">
        <v>4747962.61590062</v>
      </c>
      <c r="C71">
        <v>2848227.08094671</v>
      </c>
    </row>
    <row r="72" spans="1:3">
      <c r="A72">
        <v>70</v>
      </c>
      <c r="B72">
        <v>4674913.94092533</v>
      </c>
      <c r="C72">
        <v>2848227.08094671</v>
      </c>
    </row>
    <row r="73" spans="1:3">
      <c r="A73">
        <v>71</v>
      </c>
      <c r="B73">
        <v>4647792.24618947</v>
      </c>
      <c r="C73">
        <v>2848227.08094671</v>
      </c>
    </row>
    <row r="74" spans="1:3">
      <c r="A74">
        <v>72</v>
      </c>
      <c r="B74">
        <v>4636396.99059702</v>
      </c>
      <c r="C74">
        <v>2848227.08094671</v>
      </c>
    </row>
    <row r="75" spans="1:3">
      <c r="A75">
        <v>73</v>
      </c>
      <c r="B75">
        <v>4632315.68375633</v>
      </c>
      <c r="C75">
        <v>2848227.08094671</v>
      </c>
    </row>
    <row r="76" spans="1:3">
      <c r="A76">
        <v>74</v>
      </c>
      <c r="B76">
        <v>4587829.60294276</v>
      </c>
      <c r="C76">
        <v>2848227.08094671</v>
      </c>
    </row>
    <row r="77" spans="1:3">
      <c r="A77">
        <v>75</v>
      </c>
      <c r="B77">
        <v>4551115.2703644</v>
      </c>
      <c r="C77">
        <v>2848227.08094671</v>
      </c>
    </row>
    <row r="78" spans="1:3">
      <c r="A78">
        <v>76</v>
      </c>
      <c r="B78">
        <v>4545789.40955846</v>
      </c>
      <c r="C78">
        <v>2848227.08094671</v>
      </c>
    </row>
    <row r="79" spans="1:3">
      <c r="A79">
        <v>77</v>
      </c>
      <c r="B79">
        <v>4537906.00237082</v>
      </c>
      <c r="C79">
        <v>2848227.08094671</v>
      </c>
    </row>
    <row r="80" spans="1:3">
      <c r="A80">
        <v>78</v>
      </c>
      <c r="B80">
        <v>4487364.24739575</v>
      </c>
      <c r="C80">
        <v>2848227.08094671</v>
      </c>
    </row>
    <row r="81" spans="1:3">
      <c r="A81">
        <v>79</v>
      </c>
      <c r="B81">
        <v>4429324.91908356</v>
      </c>
      <c r="C81">
        <v>2848227.08094671</v>
      </c>
    </row>
    <row r="82" spans="1:3">
      <c r="A82">
        <v>80</v>
      </c>
      <c r="B82">
        <v>4394040.82066313</v>
      </c>
      <c r="C82">
        <v>2848227.08094671</v>
      </c>
    </row>
    <row r="83" spans="1:3">
      <c r="A83">
        <v>81</v>
      </c>
      <c r="B83">
        <v>4362180.43229348</v>
      </c>
      <c r="C83">
        <v>2848227.08094671</v>
      </c>
    </row>
    <row r="84" spans="1:3">
      <c r="A84">
        <v>82</v>
      </c>
      <c r="B84">
        <v>4327391.51937678</v>
      </c>
      <c r="C84">
        <v>2848227.08094671</v>
      </c>
    </row>
    <row r="85" spans="1:3">
      <c r="A85">
        <v>83</v>
      </c>
      <c r="B85">
        <v>4306387.08408419</v>
      </c>
      <c r="C85">
        <v>2848227.08094671</v>
      </c>
    </row>
    <row r="86" spans="1:3">
      <c r="A86">
        <v>84</v>
      </c>
      <c r="B86">
        <v>4285407.78228902</v>
      </c>
      <c r="C86">
        <v>2848227.08094671</v>
      </c>
    </row>
    <row r="87" spans="1:3">
      <c r="A87">
        <v>85</v>
      </c>
      <c r="B87">
        <v>4251056.86255367</v>
      </c>
      <c r="C87">
        <v>2848227.08094671</v>
      </c>
    </row>
    <row r="88" spans="1:3">
      <c r="A88">
        <v>86</v>
      </c>
      <c r="B88">
        <v>4224625.5950211</v>
      </c>
      <c r="C88">
        <v>2848227.08094671</v>
      </c>
    </row>
    <row r="89" spans="1:3">
      <c r="A89">
        <v>87</v>
      </c>
      <c r="B89">
        <v>4203543.75999167</v>
      </c>
      <c r="C89">
        <v>2848227.08094671</v>
      </c>
    </row>
    <row r="90" spans="1:3">
      <c r="A90">
        <v>88</v>
      </c>
      <c r="B90">
        <v>4207677.48169168</v>
      </c>
      <c r="C90">
        <v>2848227.08094671</v>
      </c>
    </row>
    <row r="91" spans="1:3">
      <c r="A91">
        <v>89</v>
      </c>
      <c r="B91">
        <v>4171225.60850459</v>
      </c>
      <c r="C91">
        <v>2848227.08094671</v>
      </c>
    </row>
    <row r="92" spans="1:3">
      <c r="A92">
        <v>90</v>
      </c>
      <c r="B92">
        <v>4152940.62109274</v>
      </c>
      <c r="C92">
        <v>2848227.08094671</v>
      </c>
    </row>
    <row r="93" spans="1:3">
      <c r="A93">
        <v>91</v>
      </c>
      <c r="B93">
        <v>4139353.17698161</v>
      </c>
      <c r="C93">
        <v>2848227.08094671</v>
      </c>
    </row>
    <row r="94" spans="1:3">
      <c r="A94">
        <v>92</v>
      </c>
      <c r="B94">
        <v>4142805.45086919</v>
      </c>
      <c r="C94">
        <v>2848227.08094671</v>
      </c>
    </row>
    <row r="95" spans="1:3">
      <c r="A95">
        <v>93</v>
      </c>
      <c r="B95">
        <v>4100490.55426463</v>
      </c>
      <c r="C95">
        <v>2848227.08094671</v>
      </c>
    </row>
    <row r="96" spans="1:3">
      <c r="A96">
        <v>94</v>
      </c>
      <c r="B96">
        <v>4071285.74770169</v>
      </c>
      <c r="C96">
        <v>2848227.08094671</v>
      </c>
    </row>
    <row r="97" spans="1:3">
      <c r="A97">
        <v>95</v>
      </c>
      <c r="B97">
        <v>4050445.66888655</v>
      </c>
      <c r="C97">
        <v>2848227.08094671</v>
      </c>
    </row>
    <row r="98" spans="1:3">
      <c r="A98">
        <v>96</v>
      </c>
      <c r="B98">
        <v>4029618.01783338</v>
      </c>
      <c r="C98">
        <v>2848227.08094671</v>
      </c>
    </row>
    <row r="99" spans="1:3">
      <c r="A99">
        <v>97</v>
      </c>
      <c r="B99">
        <v>4009627.72290652</v>
      </c>
      <c r="C99">
        <v>2848227.08094671</v>
      </c>
    </row>
    <row r="100" spans="1:3">
      <c r="A100">
        <v>98</v>
      </c>
      <c r="B100">
        <v>3986813.91873952</v>
      </c>
      <c r="C100">
        <v>2848227.08094671</v>
      </c>
    </row>
    <row r="101" spans="1:3">
      <c r="A101">
        <v>99</v>
      </c>
      <c r="B101">
        <v>3975356.45013663</v>
      </c>
      <c r="C101">
        <v>2848227.08094671</v>
      </c>
    </row>
    <row r="102" spans="1:3">
      <c r="A102">
        <v>100</v>
      </c>
      <c r="B102">
        <v>3943310.67286988</v>
      </c>
      <c r="C102">
        <v>2848227.08094671</v>
      </c>
    </row>
    <row r="103" spans="1:3">
      <c r="A103">
        <v>101</v>
      </c>
      <c r="B103">
        <v>3931765.71257187</v>
      </c>
      <c r="C103">
        <v>2848227.08094671</v>
      </c>
    </row>
    <row r="104" spans="1:3">
      <c r="A104">
        <v>102</v>
      </c>
      <c r="B104">
        <v>3930916.0884566</v>
      </c>
      <c r="C104">
        <v>2848227.08094671</v>
      </c>
    </row>
    <row r="105" spans="1:3">
      <c r="A105">
        <v>103</v>
      </c>
      <c r="B105">
        <v>3916253.59321446</v>
      </c>
      <c r="C105">
        <v>2848227.08094671</v>
      </c>
    </row>
    <row r="106" spans="1:3">
      <c r="A106">
        <v>104</v>
      </c>
      <c r="B106">
        <v>3899508.32209612</v>
      </c>
      <c r="C106">
        <v>2848227.08094671</v>
      </c>
    </row>
    <row r="107" spans="1:3">
      <c r="A107">
        <v>105</v>
      </c>
      <c r="B107">
        <v>3880583.5640376</v>
      </c>
      <c r="C107">
        <v>2848227.08094671</v>
      </c>
    </row>
    <row r="108" spans="1:3">
      <c r="A108">
        <v>106</v>
      </c>
      <c r="B108">
        <v>3864867.99109658</v>
      </c>
      <c r="C108">
        <v>2848227.08094671</v>
      </c>
    </row>
    <row r="109" spans="1:3">
      <c r="A109">
        <v>107</v>
      </c>
      <c r="B109">
        <v>3855421.5597127</v>
      </c>
      <c r="C109">
        <v>2848227.08094671</v>
      </c>
    </row>
    <row r="110" spans="1:3">
      <c r="A110">
        <v>108</v>
      </c>
      <c r="B110">
        <v>3839722.37791111</v>
      </c>
      <c r="C110">
        <v>2848227.08094671</v>
      </c>
    </row>
    <row r="111" spans="1:3">
      <c r="A111">
        <v>109</v>
      </c>
      <c r="B111">
        <v>3814746.51411451</v>
      </c>
      <c r="C111">
        <v>2848227.08094671</v>
      </c>
    </row>
    <row r="112" spans="1:3">
      <c r="A112">
        <v>110</v>
      </c>
      <c r="B112">
        <v>3798464.50857488</v>
      </c>
      <c r="C112">
        <v>2848227.08094671</v>
      </c>
    </row>
    <row r="113" spans="1:3">
      <c r="A113">
        <v>111</v>
      </c>
      <c r="B113">
        <v>3781545.83361184</v>
      </c>
      <c r="C113">
        <v>2848227.08094671</v>
      </c>
    </row>
    <row r="114" spans="1:3">
      <c r="A114">
        <v>112</v>
      </c>
      <c r="B114">
        <v>3763246.58374353</v>
      </c>
      <c r="C114">
        <v>2848227.08094671</v>
      </c>
    </row>
    <row r="115" spans="1:3">
      <c r="A115">
        <v>113</v>
      </c>
      <c r="B115">
        <v>3750648.72294223</v>
      </c>
      <c r="C115">
        <v>2848227.08094671</v>
      </c>
    </row>
    <row r="116" spans="1:3">
      <c r="A116">
        <v>114</v>
      </c>
      <c r="B116">
        <v>3739541.67962669</v>
      </c>
      <c r="C116">
        <v>2848227.08094671</v>
      </c>
    </row>
    <row r="117" spans="1:3">
      <c r="A117">
        <v>115</v>
      </c>
      <c r="B117">
        <v>3721315.85366359</v>
      </c>
      <c r="C117">
        <v>2848227.08094671</v>
      </c>
    </row>
    <row r="118" spans="1:3">
      <c r="A118">
        <v>116</v>
      </c>
      <c r="B118">
        <v>3714137.95492927</v>
      </c>
      <c r="C118">
        <v>2848227.08094671</v>
      </c>
    </row>
    <row r="119" spans="1:3">
      <c r="A119">
        <v>117</v>
      </c>
      <c r="B119">
        <v>3715994.51947449</v>
      </c>
      <c r="C119">
        <v>2848227.08094671</v>
      </c>
    </row>
    <row r="120" spans="1:3">
      <c r="A120">
        <v>118</v>
      </c>
      <c r="B120">
        <v>3697741.83943432</v>
      </c>
      <c r="C120">
        <v>2848227.08094671</v>
      </c>
    </row>
    <row r="121" spans="1:3">
      <c r="A121">
        <v>119</v>
      </c>
      <c r="B121">
        <v>3689523.32683286</v>
      </c>
      <c r="C121">
        <v>2848227.08094671</v>
      </c>
    </row>
    <row r="122" spans="1:3">
      <c r="A122">
        <v>120</v>
      </c>
      <c r="B122">
        <v>3672887.18140145</v>
      </c>
      <c r="C122">
        <v>2848227.08094671</v>
      </c>
    </row>
    <row r="123" spans="1:3">
      <c r="A123">
        <v>121</v>
      </c>
      <c r="B123">
        <v>3663068.79783044</v>
      </c>
      <c r="C123">
        <v>2848227.08094671</v>
      </c>
    </row>
    <row r="124" spans="1:3">
      <c r="A124">
        <v>122</v>
      </c>
      <c r="B124">
        <v>3652137.27753193</v>
      </c>
      <c r="C124">
        <v>2848227.08094671</v>
      </c>
    </row>
    <row r="125" spans="1:3">
      <c r="A125">
        <v>123</v>
      </c>
      <c r="B125">
        <v>3634251.31663336</v>
      </c>
      <c r="C125">
        <v>2848227.08094671</v>
      </c>
    </row>
    <row r="126" spans="1:3">
      <c r="A126">
        <v>124</v>
      </c>
      <c r="B126">
        <v>3619295.97873601</v>
      </c>
      <c r="C126">
        <v>2848227.08094671</v>
      </c>
    </row>
    <row r="127" spans="1:3">
      <c r="A127">
        <v>125</v>
      </c>
      <c r="B127">
        <v>3607711.2450584</v>
      </c>
      <c r="C127">
        <v>2848227.08094671</v>
      </c>
    </row>
    <row r="128" spans="1:3">
      <c r="A128">
        <v>126</v>
      </c>
      <c r="B128">
        <v>3596567.92086007</v>
      </c>
      <c r="C128">
        <v>2848227.08094671</v>
      </c>
    </row>
    <row r="129" spans="1:3">
      <c r="A129">
        <v>127</v>
      </c>
      <c r="B129">
        <v>3586049.73762036</v>
      </c>
      <c r="C129">
        <v>2848227.08094671</v>
      </c>
    </row>
    <row r="130" spans="1:3">
      <c r="A130">
        <v>128</v>
      </c>
      <c r="B130">
        <v>3574889.05646865</v>
      </c>
      <c r="C130">
        <v>2848227.08094671</v>
      </c>
    </row>
    <row r="131" spans="1:3">
      <c r="A131">
        <v>129</v>
      </c>
      <c r="B131">
        <v>3569167.4335351</v>
      </c>
      <c r="C131">
        <v>2848227.08094671</v>
      </c>
    </row>
    <row r="132" spans="1:3">
      <c r="A132">
        <v>130</v>
      </c>
      <c r="B132">
        <v>3552734.62948938</v>
      </c>
      <c r="C132">
        <v>2848227.08094671</v>
      </c>
    </row>
    <row r="133" spans="1:3">
      <c r="A133">
        <v>131</v>
      </c>
      <c r="B133">
        <v>3546120.21027146</v>
      </c>
      <c r="C133">
        <v>2848227.08094671</v>
      </c>
    </row>
    <row r="134" spans="1:3">
      <c r="A134">
        <v>132</v>
      </c>
      <c r="B134">
        <v>3545979.89454629</v>
      </c>
      <c r="C134">
        <v>2848227.08094671</v>
      </c>
    </row>
    <row r="135" spans="1:3">
      <c r="A135">
        <v>133</v>
      </c>
      <c r="B135">
        <v>3536104.2658484</v>
      </c>
      <c r="C135">
        <v>2848227.08094671</v>
      </c>
    </row>
    <row r="136" spans="1:3">
      <c r="A136">
        <v>134</v>
      </c>
      <c r="B136">
        <v>3526477.13779145</v>
      </c>
      <c r="C136">
        <v>2848227.08094671</v>
      </c>
    </row>
    <row r="137" spans="1:3">
      <c r="A137">
        <v>135</v>
      </c>
      <c r="B137">
        <v>3515050.78665637</v>
      </c>
      <c r="C137">
        <v>2848227.08094671</v>
      </c>
    </row>
    <row r="138" spans="1:3">
      <c r="A138">
        <v>136</v>
      </c>
      <c r="B138">
        <v>3505919.42519098</v>
      </c>
      <c r="C138">
        <v>2848227.08094671</v>
      </c>
    </row>
    <row r="139" spans="1:3">
      <c r="A139">
        <v>137</v>
      </c>
      <c r="B139">
        <v>3499914.534559</v>
      </c>
      <c r="C139">
        <v>2848227.08094671</v>
      </c>
    </row>
    <row r="140" spans="1:3">
      <c r="A140">
        <v>138</v>
      </c>
      <c r="B140">
        <v>3490735.21183323</v>
      </c>
      <c r="C140">
        <v>2848227.08094671</v>
      </c>
    </row>
    <row r="141" spans="1:3">
      <c r="A141">
        <v>139</v>
      </c>
      <c r="B141">
        <v>3477153.59709562</v>
      </c>
      <c r="C141">
        <v>2848227.08094671</v>
      </c>
    </row>
    <row r="142" spans="1:3">
      <c r="A142">
        <v>140</v>
      </c>
      <c r="B142">
        <v>3467570.55748004</v>
      </c>
      <c r="C142">
        <v>2848227.08094671</v>
      </c>
    </row>
    <row r="143" spans="1:3">
      <c r="A143">
        <v>141</v>
      </c>
      <c r="B143">
        <v>3457842.25523672</v>
      </c>
      <c r="C143">
        <v>2848227.08094671</v>
      </c>
    </row>
    <row r="144" spans="1:3">
      <c r="A144">
        <v>142</v>
      </c>
      <c r="B144">
        <v>3447587.2378906</v>
      </c>
      <c r="C144">
        <v>2848227.08094671</v>
      </c>
    </row>
    <row r="145" spans="1:3">
      <c r="A145">
        <v>143</v>
      </c>
      <c r="B145">
        <v>3440241.78383739</v>
      </c>
      <c r="C145">
        <v>2848227.08094671</v>
      </c>
    </row>
    <row r="146" spans="1:3">
      <c r="A146">
        <v>144</v>
      </c>
      <c r="B146">
        <v>3434317.52172008</v>
      </c>
      <c r="C146">
        <v>2848227.08094671</v>
      </c>
    </row>
    <row r="147" spans="1:3">
      <c r="A147">
        <v>145</v>
      </c>
      <c r="B147">
        <v>3423493.24230494</v>
      </c>
      <c r="C147">
        <v>2848227.08094671</v>
      </c>
    </row>
    <row r="148" spans="1:3">
      <c r="A148">
        <v>146</v>
      </c>
      <c r="B148">
        <v>3418167.42710853</v>
      </c>
      <c r="C148">
        <v>2848227.08094671</v>
      </c>
    </row>
    <row r="149" spans="1:3">
      <c r="A149">
        <v>147</v>
      </c>
      <c r="B149">
        <v>3418937.52585806</v>
      </c>
      <c r="C149">
        <v>2848227.08094671</v>
      </c>
    </row>
    <row r="150" spans="1:3">
      <c r="A150">
        <v>148</v>
      </c>
      <c r="B150">
        <v>3408450.41902552</v>
      </c>
      <c r="C150">
        <v>2848227.08094671</v>
      </c>
    </row>
    <row r="151" spans="1:3">
      <c r="A151">
        <v>149</v>
      </c>
      <c r="B151">
        <v>3402776.45558001</v>
      </c>
      <c r="C151">
        <v>2848227.08094671</v>
      </c>
    </row>
    <row r="152" spans="1:3">
      <c r="A152">
        <v>150</v>
      </c>
      <c r="B152">
        <v>3392822.00560396</v>
      </c>
      <c r="C152">
        <v>2848227.08094671</v>
      </c>
    </row>
    <row r="153" spans="1:3">
      <c r="A153">
        <v>151</v>
      </c>
      <c r="B153">
        <v>3386536.38733001</v>
      </c>
      <c r="C153">
        <v>2848227.08094671</v>
      </c>
    </row>
    <row r="154" spans="1:3">
      <c r="A154">
        <v>152</v>
      </c>
      <c r="B154">
        <v>3380205.30304312</v>
      </c>
      <c r="C154">
        <v>2848227.08094671</v>
      </c>
    </row>
    <row r="155" spans="1:3">
      <c r="A155">
        <v>153</v>
      </c>
      <c r="B155">
        <v>3369975.17551354</v>
      </c>
      <c r="C155">
        <v>2848227.08094671</v>
      </c>
    </row>
    <row r="156" spans="1:3">
      <c r="A156">
        <v>154</v>
      </c>
      <c r="B156">
        <v>3360490.24126846</v>
      </c>
      <c r="C156">
        <v>2848227.08094671</v>
      </c>
    </row>
    <row r="157" spans="1:3">
      <c r="A157">
        <v>155</v>
      </c>
      <c r="B157">
        <v>3353036.01407189</v>
      </c>
      <c r="C157">
        <v>2848227.08094671</v>
      </c>
    </row>
    <row r="158" spans="1:3">
      <c r="A158">
        <v>156</v>
      </c>
      <c r="B158">
        <v>3345958.62835214</v>
      </c>
      <c r="C158">
        <v>2848227.08094671</v>
      </c>
    </row>
    <row r="159" spans="1:3">
      <c r="A159">
        <v>157</v>
      </c>
      <c r="B159">
        <v>3339329.63185276</v>
      </c>
      <c r="C159">
        <v>2848227.08094671</v>
      </c>
    </row>
    <row r="160" spans="1:3">
      <c r="A160">
        <v>158</v>
      </c>
      <c r="B160">
        <v>3332962.12389746</v>
      </c>
      <c r="C160">
        <v>2848227.08094671</v>
      </c>
    </row>
    <row r="161" spans="1:3">
      <c r="A161">
        <v>159</v>
      </c>
      <c r="B161">
        <v>3329607.15028595</v>
      </c>
      <c r="C161">
        <v>2848227.08094671</v>
      </c>
    </row>
    <row r="162" spans="1:3">
      <c r="A162">
        <v>160</v>
      </c>
      <c r="B162">
        <v>3319661.77767502</v>
      </c>
      <c r="C162">
        <v>2848227.08094671</v>
      </c>
    </row>
    <row r="163" spans="1:3">
      <c r="A163">
        <v>161</v>
      </c>
      <c r="B163">
        <v>3315403.1636486</v>
      </c>
      <c r="C163">
        <v>2848227.08094671</v>
      </c>
    </row>
    <row r="164" spans="1:3">
      <c r="A164">
        <v>162</v>
      </c>
      <c r="B164">
        <v>3315422.80057106</v>
      </c>
      <c r="C164">
        <v>2848227.08094671</v>
      </c>
    </row>
    <row r="165" spans="1:3">
      <c r="A165">
        <v>163</v>
      </c>
      <c r="B165">
        <v>3308342.70103755</v>
      </c>
      <c r="C165">
        <v>2848227.08094671</v>
      </c>
    </row>
    <row r="166" spans="1:3">
      <c r="A166">
        <v>164</v>
      </c>
      <c r="B166">
        <v>3302305.10705213</v>
      </c>
      <c r="C166">
        <v>2848227.08094671</v>
      </c>
    </row>
    <row r="167" spans="1:3">
      <c r="A167">
        <v>165</v>
      </c>
      <c r="B167">
        <v>3294645.46540599</v>
      </c>
      <c r="C167">
        <v>2848227.08094671</v>
      </c>
    </row>
    <row r="168" spans="1:3">
      <c r="A168">
        <v>166</v>
      </c>
      <c r="B168">
        <v>3288826.93370768</v>
      </c>
      <c r="C168">
        <v>2848227.08094671</v>
      </c>
    </row>
    <row r="169" spans="1:3">
      <c r="A169">
        <v>167</v>
      </c>
      <c r="B169">
        <v>3284683.05275135</v>
      </c>
      <c r="C169">
        <v>2848227.08094671</v>
      </c>
    </row>
    <row r="170" spans="1:3">
      <c r="A170">
        <v>168</v>
      </c>
      <c r="B170">
        <v>3278473.95817671</v>
      </c>
      <c r="C170">
        <v>2848227.08094671</v>
      </c>
    </row>
    <row r="171" spans="1:3">
      <c r="A171">
        <v>169</v>
      </c>
      <c r="B171">
        <v>3270026.43621601</v>
      </c>
      <c r="C171">
        <v>2848227.08094671</v>
      </c>
    </row>
    <row r="172" spans="1:3">
      <c r="A172">
        <v>170</v>
      </c>
      <c r="B172">
        <v>3263680.44438406</v>
      </c>
      <c r="C172">
        <v>2848227.08094671</v>
      </c>
    </row>
    <row r="173" spans="1:3">
      <c r="A173">
        <v>171</v>
      </c>
      <c r="B173">
        <v>3257413.72247919</v>
      </c>
      <c r="C173">
        <v>2848227.08094671</v>
      </c>
    </row>
    <row r="174" spans="1:3">
      <c r="A174">
        <v>172</v>
      </c>
      <c r="B174">
        <v>3251055.90657708</v>
      </c>
      <c r="C174">
        <v>2848227.08094671</v>
      </c>
    </row>
    <row r="175" spans="1:3">
      <c r="A175">
        <v>173</v>
      </c>
      <c r="B175">
        <v>3246243.26799945</v>
      </c>
      <c r="C175">
        <v>2848227.08094671</v>
      </c>
    </row>
    <row r="176" spans="1:3">
      <c r="A176">
        <v>174</v>
      </c>
      <c r="B176">
        <v>3242871.61203649</v>
      </c>
      <c r="C176">
        <v>2848227.08094671</v>
      </c>
    </row>
    <row r="177" spans="1:3">
      <c r="A177">
        <v>175</v>
      </c>
      <c r="B177">
        <v>3235477.33059393</v>
      </c>
      <c r="C177">
        <v>2848227.08094671</v>
      </c>
    </row>
    <row r="178" spans="1:3">
      <c r="A178">
        <v>176</v>
      </c>
      <c r="B178">
        <v>3231867.7758513</v>
      </c>
      <c r="C178">
        <v>2848227.08094671</v>
      </c>
    </row>
    <row r="179" spans="1:3">
      <c r="A179">
        <v>177</v>
      </c>
      <c r="B179">
        <v>3228217.46459856</v>
      </c>
      <c r="C179">
        <v>2848227.08094671</v>
      </c>
    </row>
    <row r="180" spans="1:3">
      <c r="A180">
        <v>178</v>
      </c>
      <c r="B180">
        <v>3222237.68734779</v>
      </c>
      <c r="C180">
        <v>2848227.08094671</v>
      </c>
    </row>
    <row r="181" spans="1:3">
      <c r="A181">
        <v>179</v>
      </c>
      <c r="B181">
        <v>3218117.24592752</v>
      </c>
      <c r="C181">
        <v>2848227.08094671</v>
      </c>
    </row>
    <row r="182" spans="1:3">
      <c r="A182">
        <v>180</v>
      </c>
      <c r="B182">
        <v>3211655.68703079</v>
      </c>
      <c r="C182">
        <v>2848227.08094671</v>
      </c>
    </row>
    <row r="183" spans="1:3">
      <c r="A183">
        <v>181</v>
      </c>
      <c r="B183">
        <v>3207397.59259248</v>
      </c>
      <c r="C183">
        <v>2848227.08094671</v>
      </c>
    </row>
    <row r="184" spans="1:3">
      <c r="A184">
        <v>182</v>
      </c>
      <c r="B184">
        <v>3203679.75792212</v>
      </c>
      <c r="C184">
        <v>2848227.08094671</v>
      </c>
    </row>
    <row r="185" spans="1:3">
      <c r="A185">
        <v>183</v>
      </c>
      <c r="B185">
        <v>3197643.0965304</v>
      </c>
      <c r="C185">
        <v>2848227.08094671</v>
      </c>
    </row>
    <row r="186" spans="1:3">
      <c r="A186">
        <v>184</v>
      </c>
      <c r="B186">
        <v>3191040.61814624</v>
      </c>
      <c r="C186">
        <v>2848227.08094671</v>
      </c>
    </row>
    <row r="187" spans="1:3">
      <c r="A187">
        <v>185</v>
      </c>
      <c r="B187">
        <v>3185906.55585636</v>
      </c>
      <c r="C187">
        <v>2848227.08094671</v>
      </c>
    </row>
    <row r="188" spans="1:3">
      <c r="A188">
        <v>186</v>
      </c>
      <c r="B188">
        <v>3181001.24335025</v>
      </c>
      <c r="C188">
        <v>2848227.08094671</v>
      </c>
    </row>
    <row r="189" spans="1:3">
      <c r="A189">
        <v>187</v>
      </c>
      <c r="B189">
        <v>3176309.97791177</v>
      </c>
      <c r="C189">
        <v>2848227.08094671</v>
      </c>
    </row>
    <row r="190" spans="1:3">
      <c r="A190">
        <v>188</v>
      </c>
      <c r="B190">
        <v>3172461.57184273</v>
      </c>
      <c r="C190">
        <v>2848227.08094671</v>
      </c>
    </row>
    <row r="191" spans="1:3">
      <c r="A191">
        <v>189</v>
      </c>
      <c r="B191">
        <v>3170219.888773</v>
      </c>
      <c r="C191">
        <v>2848227.08094671</v>
      </c>
    </row>
    <row r="192" spans="1:3">
      <c r="A192">
        <v>190</v>
      </c>
      <c r="B192">
        <v>3169911.34579935</v>
      </c>
      <c r="C192">
        <v>2848227.08094671</v>
      </c>
    </row>
    <row r="193" spans="1:3">
      <c r="A193">
        <v>191</v>
      </c>
      <c r="B193">
        <v>3163468.87765881</v>
      </c>
      <c r="C193">
        <v>2848227.08094671</v>
      </c>
    </row>
    <row r="194" spans="1:3">
      <c r="A194">
        <v>192</v>
      </c>
      <c r="B194">
        <v>3160464.45415864</v>
      </c>
      <c r="C194">
        <v>2848227.08094671</v>
      </c>
    </row>
    <row r="195" spans="1:3">
      <c r="A195">
        <v>193</v>
      </c>
      <c r="B195">
        <v>3156753.44171452</v>
      </c>
      <c r="C195">
        <v>2848227.08094671</v>
      </c>
    </row>
    <row r="196" spans="1:3">
      <c r="A196">
        <v>194</v>
      </c>
      <c r="B196">
        <v>3151780.4385612</v>
      </c>
      <c r="C196">
        <v>2848227.08094671</v>
      </c>
    </row>
    <row r="197" spans="1:3">
      <c r="A197">
        <v>195</v>
      </c>
      <c r="B197">
        <v>3147994.63600705</v>
      </c>
      <c r="C197">
        <v>2848227.08094671</v>
      </c>
    </row>
    <row r="198" spans="1:3">
      <c r="A198">
        <v>196</v>
      </c>
      <c r="B198">
        <v>3142466.35539132</v>
      </c>
      <c r="C198">
        <v>2848227.08094671</v>
      </c>
    </row>
    <row r="199" spans="1:3">
      <c r="A199">
        <v>197</v>
      </c>
      <c r="B199">
        <v>3139401.69468426</v>
      </c>
      <c r="C199">
        <v>2848227.08094671</v>
      </c>
    </row>
    <row r="200" spans="1:3">
      <c r="A200">
        <v>198</v>
      </c>
      <c r="B200">
        <v>3134682.70545502</v>
      </c>
      <c r="C200">
        <v>2848227.08094671</v>
      </c>
    </row>
    <row r="201" spans="1:3">
      <c r="A201">
        <v>199</v>
      </c>
      <c r="B201">
        <v>3129230.86971292</v>
      </c>
      <c r="C201">
        <v>2848227.08094671</v>
      </c>
    </row>
    <row r="202" spans="1:3">
      <c r="A202">
        <v>200</v>
      </c>
      <c r="B202">
        <v>3124906.58212274</v>
      </c>
      <c r="C202">
        <v>2848227.08094671</v>
      </c>
    </row>
    <row r="203" spans="1:3">
      <c r="A203">
        <v>201</v>
      </c>
      <c r="B203">
        <v>3120813.30663639</v>
      </c>
      <c r="C203">
        <v>2848227.08094671</v>
      </c>
    </row>
    <row r="204" spans="1:3">
      <c r="A204">
        <v>202</v>
      </c>
      <c r="B204">
        <v>3116985.79651131</v>
      </c>
      <c r="C204">
        <v>2848227.08094671</v>
      </c>
    </row>
    <row r="205" spans="1:3">
      <c r="A205">
        <v>203</v>
      </c>
      <c r="B205">
        <v>3113699.53685385</v>
      </c>
      <c r="C205">
        <v>2848227.08094671</v>
      </c>
    </row>
    <row r="206" spans="1:3">
      <c r="A206">
        <v>204</v>
      </c>
      <c r="B206">
        <v>3111975.03357849</v>
      </c>
      <c r="C206">
        <v>2848227.08094671</v>
      </c>
    </row>
    <row r="207" spans="1:3">
      <c r="A207">
        <v>205</v>
      </c>
      <c r="B207">
        <v>3111789.50377793</v>
      </c>
      <c r="C207">
        <v>2848227.08094671</v>
      </c>
    </row>
    <row r="208" spans="1:3">
      <c r="A208">
        <v>206</v>
      </c>
      <c r="B208">
        <v>3106156.5025765</v>
      </c>
      <c r="C208">
        <v>2848227.08094671</v>
      </c>
    </row>
    <row r="209" spans="1:3">
      <c r="A209">
        <v>207</v>
      </c>
      <c r="B209">
        <v>3103070.54836174</v>
      </c>
      <c r="C209">
        <v>2848227.08094671</v>
      </c>
    </row>
    <row r="210" spans="1:3">
      <c r="A210">
        <v>208</v>
      </c>
      <c r="B210">
        <v>3101010.45101731</v>
      </c>
      <c r="C210">
        <v>2848227.08094671</v>
      </c>
    </row>
    <row r="211" spans="1:3">
      <c r="A211">
        <v>209</v>
      </c>
      <c r="B211">
        <v>3097882.12280345</v>
      </c>
      <c r="C211">
        <v>2848227.08094671</v>
      </c>
    </row>
    <row r="212" spans="1:3">
      <c r="A212">
        <v>210</v>
      </c>
      <c r="B212">
        <v>3093937.89802242</v>
      </c>
      <c r="C212">
        <v>2848227.08094671</v>
      </c>
    </row>
    <row r="213" spans="1:3">
      <c r="A213">
        <v>211</v>
      </c>
      <c r="B213">
        <v>3090539.64689319</v>
      </c>
      <c r="C213">
        <v>2848227.08094671</v>
      </c>
    </row>
    <row r="214" spans="1:3">
      <c r="A214">
        <v>212</v>
      </c>
      <c r="B214">
        <v>3086357.83364273</v>
      </c>
      <c r="C214">
        <v>2848227.08094671</v>
      </c>
    </row>
    <row r="215" spans="1:3">
      <c r="A215">
        <v>213</v>
      </c>
      <c r="B215">
        <v>3083137.83898333</v>
      </c>
      <c r="C215">
        <v>2848227.08094671</v>
      </c>
    </row>
    <row r="216" spans="1:3">
      <c r="A216">
        <v>214</v>
      </c>
      <c r="B216">
        <v>3078314.68650314</v>
      </c>
      <c r="C216">
        <v>2848227.08094671</v>
      </c>
    </row>
    <row r="217" spans="1:3">
      <c r="A217">
        <v>215</v>
      </c>
      <c r="B217">
        <v>3074632.28780237</v>
      </c>
      <c r="C217">
        <v>2848227.08094671</v>
      </c>
    </row>
    <row r="218" spans="1:3">
      <c r="A218">
        <v>216</v>
      </c>
      <c r="B218">
        <v>3071007.4931264</v>
      </c>
      <c r="C218">
        <v>2848227.08094671</v>
      </c>
    </row>
    <row r="219" spans="1:3">
      <c r="A219">
        <v>217</v>
      </c>
      <c r="B219">
        <v>3067299.72463032</v>
      </c>
      <c r="C219">
        <v>2848227.08094671</v>
      </c>
    </row>
    <row r="220" spans="1:3">
      <c r="A220">
        <v>218</v>
      </c>
      <c r="B220">
        <v>3065000.95343115</v>
      </c>
      <c r="C220">
        <v>2848227.08094671</v>
      </c>
    </row>
    <row r="221" spans="1:3">
      <c r="A221">
        <v>219</v>
      </c>
      <c r="B221">
        <v>3063248.53766336</v>
      </c>
      <c r="C221">
        <v>2848227.08094671</v>
      </c>
    </row>
    <row r="222" spans="1:3">
      <c r="A222">
        <v>220</v>
      </c>
      <c r="B222">
        <v>3063188.86099084</v>
      </c>
      <c r="C222">
        <v>2848227.08094671</v>
      </c>
    </row>
    <row r="223" spans="1:3">
      <c r="A223">
        <v>221</v>
      </c>
      <c r="B223">
        <v>3059103.61729233</v>
      </c>
      <c r="C223">
        <v>2848227.08094671</v>
      </c>
    </row>
    <row r="224" spans="1:3">
      <c r="A224">
        <v>222</v>
      </c>
      <c r="B224">
        <v>3056282.27190867</v>
      </c>
      <c r="C224">
        <v>2848227.08094671</v>
      </c>
    </row>
    <row r="225" spans="1:3">
      <c r="A225">
        <v>223</v>
      </c>
      <c r="B225">
        <v>3056624.66310559</v>
      </c>
      <c r="C225">
        <v>2848227.08094671</v>
      </c>
    </row>
    <row r="226" spans="1:3">
      <c r="A226">
        <v>224</v>
      </c>
      <c r="B226">
        <v>3053842.0375295</v>
      </c>
      <c r="C226">
        <v>2848227.08094671</v>
      </c>
    </row>
    <row r="227" spans="1:3">
      <c r="A227">
        <v>225</v>
      </c>
      <c r="B227">
        <v>3051661.00010604</v>
      </c>
      <c r="C227">
        <v>2848227.08094671</v>
      </c>
    </row>
    <row r="228" spans="1:3">
      <c r="A228">
        <v>226</v>
      </c>
      <c r="B228">
        <v>3047999.35862167</v>
      </c>
      <c r="C228">
        <v>2848227.08094671</v>
      </c>
    </row>
    <row r="229" spans="1:3">
      <c r="A229">
        <v>227</v>
      </c>
      <c r="B229">
        <v>3046154.60528099</v>
      </c>
      <c r="C229">
        <v>2848227.08094671</v>
      </c>
    </row>
    <row r="230" spans="1:3">
      <c r="A230">
        <v>228</v>
      </c>
      <c r="B230">
        <v>3042625.44260726</v>
      </c>
      <c r="C230">
        <v>2848227.08094671</v>
      </c>
    </row>
    <row r="231" spans="1:3">
      <c r="A231">
        <v>229</v>
      </c>
      <c r="B231">
        <v>3038407.0095501</v>
      </c>
      <c r="C231">
        <v>2848227.08094671</v>
      </c>
    </row>
    <row r="232" spans="1:3">
      <c r="A232">
        <v>230</v>
      </c>
      <c r="B232">
        <v>3035523.21520343</v>
      </c>
      <c r="C232">
        <v>2848227.08094671</v>
      </c>
    </row>
    <row r="233" spans="1:3">
      <c r="A233">
        <v>231</v>
      </c>
      <c r="B233">
        <v>3033013.38328455</v>
      </c>
      <c r="C233">
        <v>2848227.08094671</v>
      </c>
    </row>
    <row r="234" spans="1:3">
      <c r="A234">
        <v>232</v>
      </c>
      <c r="B234">
        <v>3031191.09914733</v>
      </c>
      <c r="C234">
        <v>2848227.08094671</v>
      </c>
    </row>
    <row r="235" spans="1:3">
      <c r="A235">
        <v>233</v>
      </c>
      <c r="B235">
        <v>3029060.70984182</v>
      </c>
      <c r="C235">
        <v>2848227.08094671</v>
      </c>
    </row>
    <row r="236" spans="1:3">
      <c r="A236">
        <v>234</v>
      </c>
      <c r="B236">
        <v>3028613.32116066</v>
      </c>
      <c r="C236">
        <v>2848227.08094671</v>
      </c>
    </row>
    <row r="237" spans="1:3">
      <c r="A237">
        <v>235</v>
      </c>
      <c r="B237">
        <v>3028651.04325329</v>
      </c>
      <c r="C237">
        <v>2848227.08094671</v>
      </c>
    </row>
    <row r="238" spans="1:3">
      <c r="A238">
        <v>236</v>
      </c>
      <c r="B238">
        <v>3024592.11585685</v>
      </c>
      <c r="C238">
        <v>2848227.08094671</v>
      </c>
    </row>
    <row r="239" spans="1:3">
      <c r="A239">
        <v>237</v>
      </c>
      <c r="B239">
        <v>3024405.17471328</v>
      </c>
      <c r="C239">
        <v>2848227.08094671</v>
      </c>
    </row>
    <row r="240" spans="1:3">
      <c r="A240">
        <v>238</v>
      </c>
      <c r="B240">
        <v>3024162.0790468</v>
      </c>
      <c r="C240">
        <v>2848227.08094671</v>
      </c>
    </row>
    <row r="241" spans="1:3">
      <c r="A241">
        <v>239</v>
      </c>
      <c r="B241">
        <v>3024441.74196813</v>
      </c>
      <c r="C241">
        <v>2848227.08094671</v>
      </c>
    </row>
    <row r="242" spans="1:3">
      <c r="A242">
        <v>240</v>
      </c>
      <c r="B242">
        <v>3021928.34311937</v>
      </c>
      <c r="C242">
        <v>2848227.08094671</v>
      </c>
    </row>
    <row r="243" spans="1:3">
      <c r="A243">
        <v>241</v>
      </c>
      <c r="B243">
        <v>3019398.70127672</v>
      </c>
      <c r="C243">
        <v>2848227.08094671</v>
      </c>
    </row>
    <row r="244" spans="1:3">
      <c r="A244">
        <v>242</v>
      </c>
      <c r="B244">
        <v>3017089.13249243</v>
      </c>
      <c r="C244">
        <v>2848227.08094671</v>
      </c>
    </row>
    <row r="245" spans="1:3">
      <c r="A245">
        <v>243</v>
      </c>
      <c r="B245">
        <v>3014331.22502312</v>
      </c>
      <c r="C245">
        <v>2848227.08094671</v>
      </c>
    </row>
    <row r="246" spans="1:3">
      <c r="A246">
        <v>244</v>
      </c>
      <c r="B246">
        <v>3011729.81910983</v>
      </c>
      <c r="C246">
        <v>2848227.08094671</v>
      </c>
    </row>
    <row r="247" spans="1:3">
      <c r="A247">
        <v>245</v>
      </c>
      <c r="B247">
        <v>3008857.74931127</v>
      </c>
      <c r="C247">
        <v>2848227.08094671</v>
      </c>
    </row>
    <row r="248" spans="1:3">
      <c r="A248">
        <v>246</v>
      </c>
      <c r="B248">
        <v>3006350.20441964</v>
      </c>
      <c r="C248">
        <v>2848227.08094671</v>
      </c>
    </row>
    <row r="249" spans="1:3">
      <c r="A249">
        <v>247</v>
      </c>
      <c r="B249">
        <v>3003426.27241689</v>
      </c>
      <c r="C249">
        <v>2848227.08094671</v>
      </c>
    </row>
    <row r="250" spans="1:3">
      <c r="A250">
        <v>248</v>
      </c>
      <c r="B250">
        <v>3002169.89360399</v>
      </c>
      <c r="C250">
        <v>2848227.08094671</v>
      </c>
    </row>
    <row r="251" spans="1:3">
      <c r="A251">
        <v>249</v>
      </c>
      <c r="B251">
        <v>3000752.30837791</v>
      </c>
      <c r="C251">
        <v>2848227.08094671</v>
      </c>
    </row>
    <row r="252" spans="1:3">
      <c r="A252">
        <v>250</v>
      </c>
      <c r="B252">
        <v>3000854.97543453</v>
      </c>
      <c r="C252">
        <v>2848227.08094671</v>
      </c>
    </row>
    <row r="253" spans="1:3">
      <c r="A253">
        <v>251</v>
      </c>
      <c r="B253">
        <v>2998353.01881783</v>
      </c>
      <c r="C253">
        <v>2848227.08094671</v>
      </c>
    </row>
    <row r="254" spans="1:3">
      <c r="A254">
        <v>252</v>
      </c>
      <c r="B254">
        <v>2997441.18090847</v>
      </c>
      <c r="C254">
        <v>2848227.08094671</v>
      </c>
    </row>
    <row r="255" spans="1:3">
      <c r="A255">
        <v>253</v>
      </c>
      <c r="B255">
        <v>2998277.32994096</v>
      </c>
      <c r="C255">
        <v>2848227.08094671</v>
      </c>
    </row>
    <row r="256" spans="1:3">
      <c r="A256">
        <v>254</v>
      </c>
      <c r="B256">
        <v>2996900.15600407</v>
      </c>
      <c r="C256">
        <v>2848227.08094671</v>
      </c>
    </row>
    <row r="257" spans="1:3">
      <c r="A257">
        <v>255</v>
      </c>
      <c r="B257">
        <v>2996133.43843771</v>
      </c>
      <c r="C257">
        <v>2848227.08094671</v>
      </c>
    </row>
    <row r="258" spans="1:3">
      <c r="A258">
        <v>256</v>
      </c>
      <c r="B258">
        <v>2993506.84284167</v>
      </c>
      <c r="C258">
        <v>2848227.08094671</v>
      </c>
    </row>
    <row r="259" spans="1:3">
      <c r="A259">
        <v>257</v>
      </c>
      <c r="B259">
        <v>2992354.1500562</v>
      </c>
      <c r="C259">
        <v>2848227.08094671</v>
      </c>
    </row>
    <row r="260" spans="1:3">
      <c r="A260">
        <v>258</v>
      </c>
      <c r="B260">
        <v>2989740.26624385</v>
      </c>
      <c r="C260">
        <v>2848227.08094671</v>
      </c>
    </row>
    <row r="261" spans="1:3">
      <c r="A261">
        <v>259</v>
      </c>
      <c r="B261">
        <v>2989152.40858905</v>
      </c>
      <c r="C261">
        <v>2848227.08094671</v>
      </c>
    </row>
    <row r="262" spans="1:3">
      <c r="A262">
        <v>260</v>
      </c>
      <c r="B262">
        <v>2987057.34564441</v>
      </c>
      <c r="C262">
        <v>2848227.08094671</v>
      </c>
    </row>
    <row r="263" spans="1:3">
      <c r="A263">
        <v>261</v>
      </c>
      <c r="B263">
        <v>2984625.9864062</v>
      </c>
      <c r="C263">
        <v>2848227.08094671</v>
      </c>
    </row>
    <row r="264" spans="1:3">
      <c r="A264">
        <v>262</v>
      </c>
      <c r="B264">
        <v>2984421.19355434</v>
      </c>
      <c r="C264">
        <v>2848227.08094671</v>
      </c>
    </row>
    <row r="265" spans="1:3">
      <c r="A265">
        <v>263</v>
      </c>
      <c r="B265">
        <v>2984080.85992113</v>
      </c>
      <c r="C265">
        <v>2848227.08094671</v>
      </c>
    </row>
    <row r="266" spans="1:3">
      <c r="A266">
        <v>264</v>
      </c>
      <c r="B266">
        <v>2983858.07539583</v>
      </c>
      <c r="C266">
        <v>2848227.08094671</v>
      </c>
    </row>
    <row r="267" spans="1:3">
      <c r="A267">
        <v>265</v>
      </c>
      <c r="B267">
        <v>2983793.4763942</v>
      </c>
      <c r="C267">
        <v>2848227.08094671</v>
      </c>
    </row>
    <row r="268" spans="1:3">
      <c r="A268">
        <v>266</v>
      </c>
      <c r="B268">
        <v>2981466.71895728</v>
      </c>
      <c r="C268">
        <v>2848227.08094671</v>
      </c>
    </row>
    <row r="269" spans="1:3">
      <c r="A269">
        <v>267</v>
      </c>
      <c r="B269">
        <v>2980112.51643327</v>
      </c>
      <c r="C269">
        <v>2848227.08094671</v>
      </c>
    </row>
    <row r="270" spans="1:3">
      <c r="A270">
        <v>268</v>
      </c>
      <c r="B270">
        <v>2981170.37151012</v>
      </c>
      <c r="C270">
        <v>2848227.08094671</v>
      </c>
    </row>
    <row r="271" spans="1:3">
      <c r="A271">
        <v>269</v>
      </c>
      <c r="B271">
        <v>2979188.64893839</v>
      </c>
      <c r="C271">
        <v>2848227.08094671</v>
      </c>
    </row>
    <row r="272" spans="1:3">
      <c r="A272">
        <v>270</v>
      </c>
      <c r="B272">
        <v>2979396.62676389</v>
      </c>
      <c r="C272">
        <v>2848227.08094671</v>
      </c>
    </row>
    <row r="273" spans="1:3">
      <c r="A273">
        <v>271</v>
      </c>
      <c r="B273">
        <v>2979909.69829481</v>
      </c>
      <c r="C273">
        <v>2848227.08094671</v>
      </c>
    </row>
    <row r="274" spans="1:3">
      <c r="A274">
        <v>272</v>
      </c>
      <c r="B274">
        <v>2978515.51280551</v>
      </c>
      <c r="C274">
        <v>2848227.08094671</v>
      </c>
    </row>
    <row r="275" spans="1:3">
      <c r="A275">
        <v>273</v>
      </c>
      <c r="B275">
        <v>2978042.50926147</v>
      </c>
      <c r="C275">
        <v>2848227.08094671</v>
      </c>
    </row>
    <row r="276" spans="1:3">
      <c r="A276">
        <v>274</v>
      </c>
      <c r="B276">
        <v>2977590.10920989</v>
      </c>
      <c r="C276">
        <v>2848227.08094671</v>
      </c>
    </row>
    <row r="277" spans="1:3">
      <c r="A277">
        <v>275</v>
      </c>
      <c r="B277">
        <v>2976512.00605543</v>
      </c>
      <c r="C277">
        <v>2848227.08094671</v>
      </c>
    </row>
    <row r="278" spans="1:3">
      <c r="A278">
        <v>276</v>
      </c>
      <c r="B278">
        <v>2976768.51721587</v>
      </c>
      <c r="C278">
        <v>2848227.08094671</v>
      </c>
    </row>
    <row r="279" spans="1:3">
      <c r="A279">
        <v>277</v>
      </c>
      <c r="B279">
        <v>2975996.41331997</v>
      </c>
      <c r="C279">
        <v>2848227.08094671</v>
      </c>
    </row>
    <row r="280" spans="1:3">
      <c r="A280">
        <v>278</v>
      </c>
      <c r="B280">
        <v>2976076.30786542</v>
      </c>
      <c r="C280">
        <v>2848227.08094671</v>
      </c>
    </row>
    <row r="281" spans="1:3">
      <c r="A281">
        <v>279</v>
      </c>
      <c r="B281">
        <v>2974635.33639799</v>
      </c>
      <c r="C281">
        <v>2848227.08094671</v>
      </c>
    </row>
    <row r="282" spans="1:3">
      <c r="A282">
        <v>280</v>
      </c>
      <c r="B282">
        <v>2973366.12229218</v>
      </c>
      <c r="C282">
        <v>2848227.08094671</v>
      </c>
    </row>
    <row r="283" spans="1:3">
      <c r="A283">
        <v>281</v>
      </c>
      <c r="B283">
        <v>2972210.23832136</v>
      </c>
      <c r="C283">
        <v>2848227.08094671</v>
      </c>
    </row>
    <row r="284" spans="1:3">
      <c r="A284">
        <v>282</v>
      </c>
      <c r="B284">
        <v>2971463.83048506</v>
      </c>
      <c r="C284">
        <v>2848227.08094671</v>
      </c>
    </row>
    <row r="285" spans="1:3">
      <c r="A285">
        <v>283</v>
      </c>
      <c r="B285">
        <v>2969633.92294892</v>
      </c>
      <c r="C285">
        <v>2848227.08094671</v>
      </c>
    </row>
    <row r="286" spans="1:3">
      <c r="A286">
        <v>284</v>
      </c>
      <c r="B286">
        <v>2969907.94830419</v>
      </c>
      <c r="C286">
        <v>2848227.08094671</v>
      </c>
    </row>
    <row r="287" spans="1:3">
      <c r="A287">
        <v>285</v>
      </c>
      <c r="B287">
        <v>2968191.00634722</v>
      </c>
      <c r="C287">
        <v>2848227.08094671</v>
      </c>
    </row>
    <row r="288" spans="1:3">
      <c r="A288">
        <v>286</v>
      </c>
      <c r="B288">
        <v>2966617.44057926</v>
      </c>
      <c r="C288">
        <v>2848227.08094671</v>
      </c>
    </row>
    <row r="289" spans="1:3">
      <c r="A289">
        <v>287</v>
      </c>
      <c r="B289">
        <v>2968056.25355519</v>
      </c>
      <c r="C289">
        <v>2848227.08094671</v>
      </c>
    </row>
    <row r="290" spans="1:3">
      <c r="A290">
        <v>288</v>
      </c>
      <c r="B290">
        <v>2967126.21262649</v>
      </c>
      <c r="C290">
        <v>2848227.08094671</v>
      </c>
    </row>
    <row r="291" spans="1:3">
      <c r="A291">
        <v>289</v>
      </c>
      <c r="B291">
        <v>2967616.86513476</v>
      </c>
      <c r="C291">
        <v>2848227.08094671</v>
      </c>
    </row>
    <row r="292" spans="1:3">
      <c r="A292">
        <v>290</v>
      </c>
      <c r="B292">
        <v>2966675.13160985</v>
      </c>
      <c r="C292">
        <v>2848227.08094671</v>
      </c>
    </row>
    <row r="293" spans="1:3">
      <c r="A293">
        <v>291</v>
      </c>
      <c r="B293">
        <v>2966883.23426766</v>
      </c>
      <c r="C293">
        <v>2848227.08094671</v>
      </c>
    </row>
    <row r="294" spans="1:3">
      <c r="A294">
        <v>292</v>
      </c>
      <c r="B294">
        <v>2966372.08753863</v>
      </c>
      <c r="C294">
        <v>2848227.08094671</v>
      </c>
    </row>
    <row r="295" spans="1:3">
      <c r="A295">
        <v>293</v>
      </c>
      <c r="B295">
        <v>2967012.0816473</v>
      </c>
      <c r="C295">
        <v>2848227.08094671</v>
      </c>
    </row>
    <row r="296" spans="1:3">
      <c r="A296">
        <v>294</v>
      </c>
      <c r="B296">
        <v>2967351.78025698</v>
      </c>
      <c r="C296">
        <v>2848227.08094671</v>
      </c>
    </row>
    <row r="297" spans="1:3">
      <c r="A297">
        <v>295</v>
      </c>
      <c r="B297">
        <v>2968052.98044467</v>
      </c>
      <c r="C297">
        <v>2848227.08094671</v>
      </c>
    </row>
    <row r="298" spans="1:3">
      <c r="A298">
        <v>296</v>
      </c>
      <c r="B298">
        <v>2966344.66462222</v>
      </c>
      <c r="C298">
        <v>2848227.08094671</v>
      </c>
    </row>
    <row r="299" spans="1:3">
      <c r="A299">
        <v>297</v>
      </c>
      <c r="B299">
        <v>2967169.9905995</v>
      </c>
      <c r="C299">
        <v>2848227.08094671</v>
      </c>
    </row>
    <row r="300" spans="1:3">
      <c r="A300">
        <v>298</v>
      </c>
      <c r="B300">
        <v>2967894.65218303</v>
      </c>
      <c r="C300">
        <v>2848227.08094671</v>
      </c>
    </row>
    <row r="301" spans="1:3">
      <c r="A301">
        <v>299</v>
      </c>
      <c r="B301">
        <v>2966496.73597443</v>
      </c>
      <c r="C301">
        <v>2848227.08094671</v>
      </c>
    </row>
    <row r="302" spans="1:3">
      <c r="A302">
        <v>300</v>
      </c>
      <c r="B302">
        <v>2966772.38390295</v>
      </c>
      <c r="C302">
        <v>2848227.08094671</v>
      </c>
    </row>
    <row r="303" spans="1:3">
      <c r="A303">
        <v>301</v>
      </c>
      <c r="B303">
        <v>2966307.62241565</v>
      </c>
      <c r="C303">
        <v>2848227.08094671</v>
      </c>
    </row>
    <row r="304" spans="1:3">
      <c r="A304">
        <v>302</v>
      </c>
      <c r="B304">
        <v>2965315.55898587</v>
      </c>
      <c r="C304">
        <v>2848227.08094671</v>
      </c>
    </row>
    <row r="305" spans="1:3">
      <c r="A305">
        <v>303</v>
      </c>
      <c r="B305">
        <v>2966455.31178081</v>
      </c>
      <c r="C305">
        <v>2848227.08094671</v>
      </c>
    </row>
    <row r="306" spans="1:3">
      <c r="A306">
        <v>304</v>
      </c>
      <c r="B306">
        <v>2965793.40750778</v>
      </c>
      <c r="C306">
        <v>2848227.08094671</v>
      </c>
    </row>
    <row r="307" spans="1:3">
      <c r="A307">
        <v>305</v>
      </c>
      <c r="B307">
        <v>2966471.75376037</v>
      </c>
      <c r="C307">
        <v>2848227.08094671</v>
      </c>
    </row>
    <row r="308" spans="1:3">
      <c r="A308">
        <v>306</v>
      </c>
      <c r="B308">
        <v>2966487.67909261</v>
      </c>
      <c r="C308">
        <v>2848227.08094671</v>
      </c>
    </row>
    <row r="309" spans="1:3">
      <c r="A309">
        <v>307</v>
      </c>
      <c r="B309">
        <v>2966313.0678222</v>
      </c>
      <c r="C309">
        <v>2848227.08094671</v>
      </c>
    </row>
    <row r="310" spans="1:3">
      <c r="A310">
        <v>308</v>
      </c>
      <c r="B310">
        <v>2966088.4095277</v>
      </c>
      <c r="C310">
        <v>2848227.08094671</v>
      </c>
    </row>
    <row r="311" spans="1:3">
      <c r="A311">
        <v>309</v>
      </c>
      <c r="B311">
        <v>2965780.64370334</v>
      </c>
      <c r="C311">
        <v>2848227.08094671</v>
      </c>
    </row>
    <row r="312" spans="1:3">
      <c r="A312">
        <v>310</v>
      </c>
      <c r="B312">
        <v>2965882.29904949</v>
      </c>
      <c r="C312">
        <v>2848227.08094671</v>
      </c>
    </row>
    <row r="313" spans="1:3">
      <c r="A313">
        <v>311</v>
      </c>
      <c r="B313">
        <v>2965794.63545807</v>
      </c>
      <c r="C313">
        <v>2848227.08094671</v>
      </c>
    </row>
    <row r="314" spans="1:3">
      <c r="A314">
        <v>312</v>
      </c>
      <c r="B314">
        <v>2966240.37885362</v>
      </c>
      <c r="C314">
        <v>2848227.08094671</v>
      </c>
    </row>
    <row r="315" spans="1:3">
      <c r="A315">
        <v>313</v>
      </c>
      <c r="B315">
        <v>2965730.76381002</v>
      </c>
      <c r="C315">
        <v>2848227.08094671</v>
      </c>
    </row>
    <row r="316" spans="1:3">
      <c r="A316">
        <v>314</v>
      </c>
      <c r="B316">
        <v>2965597.26456505</v>
      </c>
      <c r="C316">
        <v>2848227.08094671</v>
      </c>
    </row>
    <row r="317" spans="1:3">
      <c r="A317">
        <v>315</v>
      </c>
      <c r="B317">
        <v>2965729.89444142</v>
      </c>
      <c r="C317">
        <v>2848227.08094671</v>
      </c>
    </row>
    <row r="318" spans="1:3">
      <c r="A318">
        <v>316</v>
      </c>
      <c r="B318">
        <v>2965459.32861259</v>
      </c>
      <c r="C318">
        <v>2848227.08094671</v>
      </c>
    </row>
    <row r="319" spans="1:3">
      <c r="A319">
        <v>317</v>
      </c>
      <c r="B319">
        <v>2965727.58618936</v>
      </c>
      <c r="C319">
        <v>2848227.08094671</v>
      </c>
    </row>
    <row r="320" spans="1:3">
      <c r="A320">
        <v>318</v>
      </c>
      <c r="B320">
        <v>2965181.01945029</v>
      </c>
      <c r="C320">
        <v>2848227.08094671</v>
      </c>
    </row>
    <row r="321" spans="1:3">
      <c r="A321">
        <v>319</v>
      </c>
      <c r="B321">
        <v>2965344.53676494</v>
      </c>
      <c r="C321">
        <v>2848227.08094671</v>
      </c>
    </row>
    <row r="322" spans="1:3">
      <c r="A322">
        <v>320</v>
      </c>
      <c r="B322">
        <v>2964644.43230969</v>
      </c>
      <c r="C322">
        <v>2848227.08094671</v>
      </c>
    </row>
    <row r="323" spans="1:3">
      <c r="A323">
        <v>321</v>
      </c>
      <c r="B323">
        <v>2964267.23448986</v>
      </c>
      <c r="C323">
        <v>2848227.08094671</v>
      </c>
    </row>
    <row r="324" spans="1:3">
      <c r="A324">
        <v>322</v>
      </c>
      <c r="B324">
        <v>2964136.72049002</v>
      </c>
      <c r="C324">
        <v>2848227.08094671</v>
      </c>
    </row>
    <row r="325" spans="1:3">
      <c r="A325">
        <v>323</v>
      </c>
      <c r="B325">
        <v>2964008.83335941</v>
      </c>
      <c r="C325">
        <v>2848227.08094671</v>
      </c>
    </row>
    <row r="326" spans="1:3">
      <c r="A326">
        <v>324</v>
      </c>
      <c r="B326">
        <v>2964087.99076843</v>
      </c>
      <c r="C326">
        <v>2848227.08094671</v>
      </c>
    </row>
    <row r="327" spans="1:3">
      <c r="A327">
        <v>325</v>
      </c>
      <c r="B327">
        <v>2963715.98205779</v>
      </c>
      <c r="C327">
        <v>2848227.08094671</v>
      </c>
    </row>
    <row r="328" spans="1:3">
      <c r="A328">
        <v>326</v>
      </c>
      <c r="B328">
        <v>2963512.88867602</v>
      </c>
      <c r="C328">
        <v>2848227.08094671</v>
      </c>
    </row>
    <row r="329" spans="1:3">
      <c r="A329">
        <v>327</v>
      </c>
      <c r="B329">
        <v>2963746.39305728</v>
      </c>
      <c r="C329">
        <v>2848227.08094671</v>
      </c>
    </row>
    <row r="330" spans="1:3">
      <c r="A330">
        <v>328</v>
      </c>
      <c r="B330">
        <v>2963158.81209302</v>
      </c>
      <c r="C330">
        <v>2848227.08094671</v>
      </c>
    </row>
    <row r="331" spans="1:3">
      <c r="A331">
        <v>329</v>
      </c>
      <c r="B331">
        <v>2963231.1083477</v>
      </c>
      <c r="C331">
        <v>2848227.08094671</v>
      </c>
    </row>
    <row r="332" spans="1:3">
      <c r="A332">
        <v>330</v>
      </c>
      <c r="B332">
        <v>2962575.55943138</v>
      </c>
      <c r="C332">
        <v>2848227.08094671</v>
      </c>
    </row>
    <row r="333" spans="1:3">
      <c r="A333">
        <v>331</v>
      </c>
      <c r="B333">
        <v>2963137.03930484</v>
      </c>
      <c r="C333">
        <v>2848227.08094671</v>
      </c>
    </row>
    <row r="334" spans="1:3">
      <c r="A334">
        <v>332</v>
      </c>
      <c r="B334">
        <v>2963223.54941207</v>
      </c>
      <c r="C334">
        <v>2848227.08094671</v>
      </c>
    </row>
    <row r="335" spans="1:3">
      <c r="A335">
        <v>333</v>
      </c>
      <c r="B335">
        <v>2963284.63785719</v>
      </c>
      <c r="C335">
        <v>2848227.08094671</v>
      </c>
    </row>
    <row r="336" spans="1:3">
      <c r="A336">
        <v>334</v>
      </c>
      <c r="B336">
        <v>2962865.83334763</v>
      </c>
      <c r="C336">
        <v>2848227.08094671</v>
      </c>
    </row>
    <row r="337" spans="1:3">
      <c r="A337">
        <v>335</v>
      </c>
      <c r="B337">
        <v>2963331.98076445</v>
      </c>
      <c r="C337">
        <v>2848227.08094671</v>
      </c>
    </row>
    <row r="338" spans="1:3">
      <c r="A338">
        <v>336</v>
      </c>
      <c r="B338">
        <v>2963524.6359399</v>
      </c>
      <c r="C338">
        <v>2848227.08094671</v>
      </c>
    </row>
    <row r="339" spans="1:3">
      <c r="A339">
        <v>337</v>
      </c>
      <c r="B339">
        <v>2963372.58332224</v>
      </c>
      <c r="C339">
        <v>2848227.08094671</v>
      </c>
    </row>
    <row r="340" spans="1:3">
      <c r="A340">
        <v>338</v>
      </c>
      <c r="B340">
        <v>2962889.03500624</v>
      </c>
      <c r="C340">
        <v>2848227.08094671</v>
      </c>
    </row>
    <row r="341" spans="1:3">
      <c r="A341">
        <v>339</v>
      </c>
      <c r="B341">
        <v>2962958.15146902</v>
      </c>
      <c r="C341">
        <v>2848227.08094671</v>
      </c>
    </row>
    <row r="342" spans="1:3">
      <c r="A342">
        <v>340</v>
      </c>
      <c r="B342">
        <v>2962788.11623683</v>
      </c>
      <c r="C342">
        <v>2848227.08094671</v>
      </c>
    </row>
    <row r="343" spans="1:3">
      <c r="A343">
        <v>341</v>
      </c>
      <c r="B343">
        <v>2962644.57622549</v>
      </c>
      <c r="C343">
        <v>2848227.08094671</v>
      </c>
    </row>
    <row r="344" spans="1:3">
      <c r="A344">
        <v>342</v>
      </c>
      <c r="B344">
        <v>2963014.25159981</v>
      </c>
      <c r="C344">
        <v>2848227.08094671</v>
      </c>
    </row>
    <row r="345" spans="1:3">
      <c r="A345">
        <v>343</v>
      </c>
      <c r="B345">
        <v>2963084.69448674</v>
      </c>
      <c r="C345">
        <v>2848227.08094671</v>
      </c>
    </row>
    <row r="346" spans="1:3">
      <c r="A346">
        <v>344</v>
      </c>
      <c r="B346">
        <v>2962562.28474604</v>
      </c>
      <c r="C346">
        <v>2848227.08094671</v>
      </c>
    </row>
    <row r="347" spans="1:3">
      <c r="A347">
        <v>345</v>
      </c>
      <c r="B347">
        <v>2962397.83457942</v>
      </c>
      <c r="C347">
        <v>2848227.08094671</v>
      </c>
    </row>
    <row r="348" spans="1:3">
      <c r="A348">
        <v>346</v>
      </c>
      <c r="B348">
        <v>2961863.80042513</v>
      </c>
      <c r="C348">
        <v>2848227.08094671</v>
      </c>
    </row>
    <row r="349" spans="1:3">
      <c r="A349">
        <v>347</v>
      </c>
      <c r="B349">
        <v>2962036.49848319</v>
      </c>
      <c r="C349">
        <v>2848227.08094671</v>
      </c>
    </row>
    <row r="350" spans="1:3">
      <c r="A350">
        <v>348</v>
      </c>
      <c r="B350">
        <v>2961465.94833201</v>
      </c>
      <c r="C350">
        <v>2848227.08094671</v>
      </c>
    </row>
    <row r="351" spans="1:3">
      <c r="A351">
        <v>349</v>
      </c>
      <c r="B351">
        <v>2961437.50780911</v>
      </c>
      <c r="C351">
        <v>2848227.08094671</v>
      </c>
    </row>
    <row r="352" spans="1:3">
      <c r="A352">
        <v>350</v>
      </c>
      <c r="B352">
        <v>2961245.39076998</v>
      </c>
      <c r="C352">
        <v>2848227.08094671</v>
      </c>
    </row>
    <row r="353" spans="1:3">
      <c r="A353">
        <v>351</v>
      </c>
      <c r="B353">
        <v>2961286.38171585</v>
      </c>
      <c r="C353">
        <v>2848227.08094671</v>
      </c>
    </row>
    <row r="354" spans="1:3">
      <c r="A354">
        <v>352</v>
      </c>
      <c r="B354">
        <v>2961099.11535335</v>
      </c>
      <c r="C354">
        <v>2848227.08094671</v>
      </c>
    </row>
    <row r="355" spans="1:3">
      <c r="A355">
        <v>353</v>
      </c>
      <c r="B355">
        <v>2961408.52208909</v>
      </c>
      <c r="C355">
        <v>2848227.08094671</v>
      </c>
    </row>
    <row r="356" spans="1:3">
      <c r="A356">
        <v>354</v>
      </c>
      <c r="B356">
        <v>2961110.35162666</v>
      </c>
      <c r="C356">
        <v>2848227.08094671</v>
      </c>
    </row>
    <row r="357" spans="1:3">
      <c r="A357">
        <v>355</v>
      </c>
      <c r="B357">
        <v>2961268.67350061</v>
      </c>
      <c r="C357">
        <v>2848227.08094671</v>
      </c>
    </row>
    <row r="358" spans="1:3">
      <c r="A358">
        <v>356</v>
      </c>
      <c r="B358">
        <v>2961076.42002962</v>
      </c>
      <c r="C358">
        <v>2848227.08094671</v>
      </c>
    </row>
    <row r="359" spans="1:3">
      <c r="A359">
        <v>357</v>
      </c>
      <c r="B359">
        <v>2961056.34290555</v>
      </c>
      <c r="C359">
        <v>2848227.08094671</v>
      </c>
    </row>
    <row r="360" spans="1:3">
      <c r="A360">
        <v>358</v>
      </c>
      <c r="B360">
        <v>2961152.48625662</v>
      </c>
      <c r="C360">
        <v>2848227.08094671</v>
      </c>
    </row>
    <row r="361" spans="1:3">
      <c r="A361">
        <v>359</v>
      </c>
      <c r="B361">
        <v>2960956.55631881</v>
      </c>
      <c r="C361">
        <v>2848227.08094671</v>
      </c>
    </row>
    <row r="362" spans="1:3">
      <c r="A362">
        <v>360</v>
      </c>
      <c r="B362">
        <v>2960613.34965405</v>
      </c>
      <c r="C362">
        <v>2848227.08094671</v>
      </c>
    </row>
    <row r="363" spans="1:3">
      <c r="A363">
        <v>361</v>
      </c>
      <c r="B363">
        <v>2960914.8285102</v>
      </c>
      <c r="C363">
        <v>2848227.08094671</v>
      </c>
    </row>
    <row r="364" spans="1:3">
      <c r="A364">
        <v>362</v>
      </c>
      <c r="B364">
        <v>2960827.25618744</v>
      </c>
      <c r="C364">
        <v>2848227.08094671</v>
      </c>
    </row>
    <row r="365" spans="1:3">
      <c r="A365">
        <v>363</v>
      </c>
      <c r="B365">
        <v>2961168.85462045</v>
      </c>
      <c r="C365">
        <v>2848227.08094671</v>
      </c>
    </row>
    <row r="366" spans="1:3">
      <c r="A366">
        <v>364</v>
      </c>
      <c r="B366">
        <v>2961278.9950908</v>
      </c>
      <c r="C366">
        <v>2848227.08094671</v>
      </c>
    </row>
    <row r="367" spans="1:3">
      <c r="A367">
        <v>365</v>
      </c>
      <c r="B367">
        <v>2961023.49078762</v>
      </c>
      <c r="C367">
        <v>2848227.08094671</v>
      </c>
    </row>
    <row r="368" spans="1:3">
      <c r="A368">
        <v>366</v>
      </c>
      <c r="B368">
        <v>2960557.47695108</v>
      </c>
      <c r="C368">
        <v>2848227.08094671</v>
      </c>
    </row>
    <row r="369" spans="1:3">
      <c r="A369">
        <v>367</v>
      </c>
      <c r="B369">
        <v>2960588.50209904</v>
      </c>
      <c r="C369">
        <v>2848227.08094671</v>
      </c>
    </row>
    <row r="370" spans="1:3">
      <c r="A370">
        <v>368</v>
      </c>
      <c r="B370">
        <v>2960771.45343497</v>
      </c>
      <c r="C370">
        <v>2848227.08094671</v>
      </c>
    </row>
    <row r="371" spans="1:3">
      <c r="A371">
        <v>369</v>
      </c>
      <c r="B371">
        <v>2960741.78877695</v>
      </c>
      <c r="C371">
        <v>2848227.08094671</v>
      </c>
    </row>
    <row r="372" spans="1:3">
      <c r="A372">
        <v>370</v>
      </c>
      <c r="B372">
        <v>2960786.04355675</v>
      </c>
      <c r="C372">
        <v>2848227.08094671</v>
      </c>
    </row>
    <row r="373" spans="1:3">
      <c r="A373">
        <v>371</v>
      </c>
      <c r="B373">
        <v>2960744.03596089</v>
      </c>
      <c r="C373">
        <v>2848227.08094671</v>
      </c>
    </row>
    <row r="374" spans="1:3">
      <c r="A374">
        <v>372</v>
      </c>
      <c r="B374">
        <v>2960776.2609662</v>
      </c>
      <c r="C374">
        <v>2848227.08094671</v>
      </c>
    </row>
    <row r="375" spans="1:3">
      <c r="A375">
        <v>373</v>
      </c>
      <c r="B375">
        <v>2960681.5760054</v>
      </c>
      <c r="C375">
        <v>2848227.08094671</v>
      </c>
    </row>
    <row r="376" spans="1:3">
      <c r="A376">
        <v>374</v>
      </c>
      <c r="B376">
        <v>2960489.41427614</v>
      </c>
      <c r="C376">
        <v>2848227.08094671</v>
      </c>
    </row>
    <row r="377" spans="1:3">
      <c r="A377">
        <v>375</v>
      </c>
      <c r="B377">
        <v>2960764.06078401</v>
      </c>
      <c r="C377">
        <v>2848227.08094671</v>
      </c>
    </row>
    <row r="378" spans="1:3">
      <c r="A378">
        <v>376</v>
      </c>
      <c r="B378">
        <v>2960866.83867671</v>
      </c>
      <c r="C378">
        <v>2848227.08094671</v>
      </c>
    </row>
    <row r="379" spans="1:3">
      <c r="A379">
        <v>377</v>
      </c>
      <c r="B379">
        <v>2960806.98150547</v>
      </c>
      <c r="C379">
        <v>2848227.08094671</v>
      </c>
    </row>
    <row r="380" spans="1:3">
      <c r="A380">
        <v>378</v>
      </c>
      <c r="B380">
        <v>2960548.31629323</v>
      </c>
      <c r="C380">
        <v>2848227.08094671</v>
      </c>
    </row>
    <row r="381" spans="1:3">
      <c r="A381">
        <v>379</v>
      </c>
      <c r="B381">
        <v>2960499.83950983</v>
      </c>
      <c r="C381">
        <v>2848227.08094671</v>
      </c>
    </row>
    <row r="382" spans="1:3">
      <c r="A382">
        <v>380</v>
      </c>
      <c r="B382">
        <v>2960501.55325035</v>
      </c>
      <c r="C382">
        <v>2848227.08094671</v>
      </c>
    </row>
    <row r="383" spans="1:3">
      <c r="A383">
        <v>381</v>
      </c>
      <c r="B383">
        <v>2960478.45051826</v>
      </c>
      <c r="C383">
        <v>2848227.08094671</v>
      </c>
    </row>
    <row r="384" spans="1:3">
      <c r="A384">
        <v>382</v>
      </c>
      <c r="B384">
        <v>2960741.07263018</v>
      </c>
      <c r="C384">
        <v>2848227.08094671</v>
      </c>
    </row>
    <row r="385" spans="1:3">
      <c r="A385">
        <v>383</v>
      </c>
      <c r="B385">
        <v>2960470.56735878</v>
      </c>
      <c r="C385">
        <v>2848227.08094671</v>
      </c>
    </row>
    <row r="386" spans="1:3">
      <c r="A386">
        <v>384</v>
      </c>
      <c r="B386">
        <v>2960498.53291855</v>
      </c>
      <c r="C386">
        <v>2848227.08094671</v>
      </c>
    </row>
    <row r="387" spans="1:3">
      <c r="A387">
        <v>385</v>
      </c>
      <c r="B387">
        <v>2960566.27885083</v>
      </c>
      <c r="C387">
        <v>2848227.08094671</v>
      </c>
    </row>
    <row r="388" spans="1:3">
      <c r="A388">
        <v>386</v>
      </c>
      <c r="B388">
        <v>2960620.3636909</v>
      </c>
      <c r="C388">
        <v>2848227.08094671</v>
      </c>
    </row>
    <row r="389" spans="1:3">
      <c r="A389">
        <v>387</v>
      </c>
      <c r="B389">
        <v>2960628.35303631</v>
      </c>
      <c r="C389">
        <v>2848227.08094671</v>
      </c>
    </row>
    <row r="390" spans="1:3">
      <c r="A390">
        <v>388</v>
      </c>
      <c r="B390">
        <v>2960523.8394806</v>
      </c>
      <c r="C390">
        <v>2848227.08094671</v>
      </c>
    </row>
    <row r="391" spans="1:3">
      <c r="A391">
        <v>389</v>
      </c>
      <c r="B391">
        <v>2960524.7894178</v>
      </c>
      <c r="C391">
        <v>2848227.08094671</v>
      </c>
    </row>
    <row r="392" spans="1:3">
      <c r="A392">
        <v>390</v>
      </c>
      <c r="B392">
        <v>2960608.72948375</v>
      </c>
      <c r="C392">
        <v>2848227.08094671</v>
      </c>
    </row>
    <row r="393" spans="1:3">
      <c r="A393">
        <v>391</v>
      </c>
      <c r="B393">
        <v>2960571.29563888</v>
      </c>
      <c r="C393">
        <v>2848227.08094671</v>
      </c>
    </row>
    <row r="394" spans="1:3">
      <c r="A394">
        <v>392</v>
      </c>
      <c r="B394">
        <v>2960502.29911976</v>
      </c>
      <c r="C394">
        <v>2848227.08094671</v>
      </c>
    </row>
    <row r="395" spans="1:3">
      <c r="A395">
        <v>393</v>
      </c>
      <c r="B395">
        <v>2960466.13390141</v>
      </c>
      <c r="C395">
        <v>2848227.08094671</v>
      </c>
    </row>
    <row r="396" spans="1:3">
      <c r="A396">
        <v>394</v>
      </c>
      <c r="B396">
        <v>2960538.06748729</v>
      </c>
      <c r="C396">
        <v>2848227.08094671</v>
      </c>
    </row>
    <row r="397" spans="1:3">
      <c r="A397">
        <v>395</v>
      </c>
      <c r="B397">
        <v>2960563.87852065</v>
      </c>
      <c r="C397">
        <v>2848227.08094671</v>
      </c>
    </row>
    <row r="398" spans="1:3">
      <c r="A398">
        <v>396</v>
      </c>
      <c r="B398">
        <v>2960579.72019283</v>
      </c>
      <c r="C398">
        <v>2848227.08094671</v>
      </c>
    </row>
    <row r="399" spans="1:3">
      <c r="A399">
        <v>397</v>
      </c>
      <c r="B399">
        <v>2960557.68382684</v>
      </c>
      <c r="C399">
        <v>2848227.08094671</v>
      </c>
    </row>
    <row r="400" spans="1:3">
      <c r="A400">
        <v>398</v>
      </c>
      <c r="B400">
        <v>2960587.34131455</v>
      </c>
      <c r="C400">
        <v>2848227.08094671</v>
      </c>
    </row>
    <row r="401" spans="1:3">
      <c r="A401">
        <v>399</v>
      </c>
      <c r="B401">
        <v>2960502.91686323</v>
      </c>
      <c r="C401">
        <v>2848227.08094671</v>
      </c>
    </row>
    <row r="402" spans="1:3">
      <c r="A402">
        <v>400</v>
      </c>
      <c r="B402">
        <v>2960564.61253037</v>
      </c>
      <c r="C402">
        <v>2848227.08094671</v>
      </c>
    </row>
    <row r="403" spans="1:3">
      <c r="A403">
        <v>401</v>
      </c>
      <c r="B403">
        <v>2960675.85747108</v>
      </c>
      <c r="C403">
        <v>2848227.08094671</v>
      </c>
    </row>
    <row r="404" spans="1:3">
      <c r="A404">
        <v>402</v>
      </c>
      <c r="B404">
        <v>2960504.73961427</v>
      </c>
      <c r="C404">
        <v>2848227.08094671</v>
      </c>
    </row>
    <row r="405" spans="1:3">
      <c r="A405">
        <v>403</v>
      </c>
      <c r="B405">
        <v>2960590.72227069</v>
      </c>
      <c r="C405">
        <v>2848227.08094671</v>
      </c>
    </row>
    <row r="406" spans="1:3">
      <c r="A406">
        <v>404</v>
      </c>
      <c r="B406">
        <v>2960558.02139945</v>
      </c>
      <c r="C406">
        <v>2848227.08094671</v>
      </c>
    </row>
    <row r="407" spans="1:3">
      <c r="A407">
        <v>405</v>
      </c>
      <c r="B407">
        <v>2960560.9048412</v>
      </c>
      <c r="C407">
        <v>2848227.08094671</v>
      </c>
    </row>
    <row r="408" spans="1:3">
      <c r="A408">
        <v>406</v>
      </c>
      <c r="B408">
        <v>2960616.29323013</v>
      </c>
      <c r="C408">
        <v>2848227.08094671</v>
      </c>
    </row>
    <row r="409" spans="1:3">
      <c r="A409">
        <v>407</v>
      </c>
      <c r="B409">
        <v>2960629.60254772</v>
      </c>
      <c r="C409">
        <v>2848227.08094671</v>
      </c>
    </row>
    <row r="410" spans="1:3">
      <c r="A410">
        <v>408</v>
      </c>
      <c r="B410">
        <v>2960622.53791019</v>
      </c>
      <c r="C410">
        <v>2848227.08094671</v>
      </c>
    </row>
    <row r="411" spans="1:3">
      <c r="A411">
        <v>409</v>
      </c>
      <c r="B411">
        <v>2960634.50088668</v>
      </c>
      <c r="C411">
        <v>2848227.08094671</v>
      </c>
    </row>
    <row r="412" spans="1:3">
      <c r="A412">
        <v>410</v>
      </c>
      <c r="B412">
        <v>2960615.17805657</v>
      </c>
      <c r="C412">
        <v>2848227.08094671</v>
      </c>
    </row>
    <row r="413" spans="1:3">
      <c r="A413">
        <v>411</v>
      </c>
      <c r="B413">
        <v>2960619.121331</v>
      </c>
      <c r="C413">
        <v>2848227.08094671</v>
      </c>
    </row>
    <row r="414" spans="1:3">
      <c r="A414">
        <v>412</v>
      </c>
      <c r="B414">
        <v>2960625.32487187</v>
      </c>
      <c r="C414">
        <v>2848227.08094671</v>
      </c>
    </row>
    <row r="415" spans="1:3">
      <c r="A415">
        <v>413</v>
      </c>
      <c r="B415">
        <v>2960674.91096493</v>
      </c>
      <c r="C415">
        <v>2848227.08094671</v>
      </c>
    </row>
    <row r="416" spans="1:3">
      <c r="A416">
        <v>414</v>
      </c>
      <c r="B416">
        <v>2960686.47380555</v>
      </c>
      <c r="C416">
        <v>2848227.08094671</v>
      </c>
    </row>
    <row r="417" spans="1:3">
      <c r="A417">
        <v>415</v>
      </c>
      <c r="B417">
        <v>2960602.1711197</v>
      </c>
      <c r="C417">
        <v>2848227.08094671</v>
      </c>
    </row>
    <row r="418" spans="1:3">
      <c r="A418">
        <v>416</v>
      </c>
      <c r="B418">
        <v>2960668.14726235</v>
      </c>
      <c r="C418">
        <v>2848227.08094671</v>
      </c>
    </row>
    <row r="419" spans="1:3">
      <c r="A419">
        <v>417</v>
      </c>
      <c r="B419">
        <v>2960673.48741234</v>
      </c>
      <c r="C419">
        <v>2848227.08094671</v>
      </c>
    </row>
    <row r="420" spans="1:3">
      <c r="A420">
        <v>418</v>
      </c>
      <c r="B420">
        <v>2960665.96306586</v>
      </c>
      <c r="C420">
        <v>2848227.08094671</v>
      </c>
    </row>
    <row r="421" spans="1:3">
      <c r="A421">
        <v>419</v>
      </c>
      <c r="B421">
        <v>2960711.0482552</v>
      </c>
      <c r="C421">
        <v>2848227.08094671</v>
      </c>
    </row>
    <row r="422" spans="1:3">
      <c r="A422">
        <v>420</v>
      </c>
      <c r="B422">
        <v>2960668.47927469</v>
      </c>
      <c r="C422">
        <v>2848227.08094671</v>
      </c>
    </row>
    <row r="423" spans="1:3">
      <c r="A423">
        <v>421</v>
      </c>
      <c r="B423">
        <v>2960709.50991764</v>
      </c>
      <c r="C423">
        <v>2848227.08094671</v>
      </c>
    </row>
    <row r="424" spans="1:3">
      <c r="A424">
        <v>422</v>
      </c>
      <c r="B424">
        <v>2960722.41353914</v>
      </c>
      <c r="C424">
        <v>2848227.08094671</v>
      </c>
    </row>
    <row r="425" spans="1:3">
      <c r="A425">
        <v>423</v>
      </c>
      <c r="B425">
        <v>2960717.39669914</v>
      </c>
      <c r="C425">
        <v>2848227.08094671</v>
      </c>
    </row>
    <row r="426" spans="1:3">
      <c r="A426">
        <v>424</v>
      </c>
      <c r="B426">
        <v>2960692.38666461</v>
      </c>
      <c r="C426">
        <v>2848227.08094671</v>
      </c>
    </row>
    <row r="427" spans="1:3">
      <c r="A427">
        <v>425</v>
      </c>
      <c r="B427">
        <v>2960693.62307526</v>
      </c>
      <c r="C427">
        <v>2848227.08094671</v>
      </c>
    </row>
    <row r="428" spans="1:3">
      <c r="A428">
        <v>426</v>
      </c>
      <c r="B428">
        <v>2960682.5884193</v>
      </c>
      <c r="C428">
        <v>2848227.08094671</v>
      </c>
    </row>
    <row r="429" spans="1:3">
      <c r="A429">
        <v>427</v>
      </c>
      <c r="B429">
        <v>2960705.14854495</v>
      </c>
      <c r="C429">
        <v>2848227.08094671</v>
      </c>
    </row>
    <row r="430" spans="1:3">
      <c r="A430">
        <v>428</v>
      </c>
      <c r="B430">
        <v>2960684.49931799</v>
      </c>
      <c r="C430">
        <v>2848227.08094671</v>
      </c>
    </row>
    <row r="431" spans="1:3">
      <c r="A431">
        <v>429</v>
      </c>
      <c r="B431">
        <v>2960690.35133154</v>
      </c>
      <c r="C431">
        <v>2848227.08094671</v>
      </c>
    </row>
    <row r="432" spans="1:3">
      <c r="A432">
        <v>430</v>
      </c>
      <c r="B432">
        <v>2960695.23687037</v>
      </c>
      <c r="C432">
        <v>2848227.08094671</v>
      </c>
    </row>
    <row r="433" spans="1:3">
      <c r="A433">
        <v>431</v>
      </c>
      <c r="B433">
        <v>2960661.20589666</v>
      </c>
      <c r="C433">
        <v>2848227.08094671</v>
      </c>
    </row>
    <row r="434" spans="1:3">
      <c r="A434">
        <v>432</v>
      </c>
      <c r="B434">
        <v>2960702.16316369</v>
      </c>
      <c r="C434">
        <v>2848227.08094671</v>
      </c>
    </row>
    <row r="435" spans="1:3">
      <c r="A435">
        <v>433</v>
      </c>
      <c r="B435">
        <v>2960698.53466264</v>
      </c>
      <c r="C435">
        <v>2848227.08094671</v>
      </c>
    </row>
    <row r="436" spans="1:3">
      <c r="A436">
        <v>434</v>
      </c>
      <c r="B436">
        <v>2960695.48775879</v>
      </c>
      <c r="C436">
        <v>2848227.08094671</v>
      </c>
    </row>
    <row r="437" spans="1:3">
      <c r="A437">
        <v>435</v>
      </c>
      <c r="B437">
        <v>2960684.11370339</v>
      </c>
      <c r="C437">
        <v>2848227.08094671</v>
      </c>
    </row>
    <row r="438" spans="1:3">
      <c r="A438">
        <v>436</v>
      </c>
      <c r="B438">
        <v>2960705.41470269</v>
      </c>
      <c r="C438">
        <v>2848227.08094671</v>
      </c>
    </row>
    <row r="439" spans="1:3">
      <c r="A439">
        <v>437</v>
      </c>
      <c r="B439">
        <v>2960696.66665311</v>
      </c>
      <c r="C439">
        <v>2848227.08094671</v>
      </c>
    </row>
    <row r="440" spans="1:3">
      <c r="A440">
        <v>438</v>
      </c>
      <c r="B440">
        <v>2960704.14024301</v>
      </c>
      <c r="C440">
        <v>2848227.08094671</v>
      </c>
    </row>
    <row r="441" spans="1:3">
      <c r="A441">
        <v>439</v>
      </c>
      <c r="B441">
        <v>2960681.6978539</v>
      </c>
      <c r="C441">
        <v>2848227.08094671</v>
      </c>
    </row>
    <row r="442" spans="1:3">
      <c r="A442">
        <v>440</v>
      </c>
      <c r="B442">
        <v>2960708.66151739</v>
      </c>
      <c r="C442">
        <v>2848227.08094671</v>
      </c>
    </row>
    <row r="443" spans="1:3">
      <c r="A443">
        <v>441</v>
      </c>
      <c r="B443">
        <v>2960706.86395575</v>
      </c>
      <c r="C443">
        <v>2848227.08094671</v>
      </c>
    </row>
    <row r="444" spans="1:3">
      <c r="A444">
        <v>442</v>
      </c>
      <c r="B444">
        <v>2960720.27497996</v>
      </c>
      <c r="C444">
        <v>2848227.08094671</v>
      </c>
    </row>
    <row r="445" spans="1:3">
      <c r="A445">
        <v>443</v>
      </c>
      <c r="B445">
        <v>2960723.85013437</v>
      </c>
      <c r="C445">
        <v>2848227.08094671</v>
      </c>
    </row>
    <row r="446" spans="1:3">
      <c r="A446">
        <v>444</v>
      </c>
      <c r="B446">
        <v>2960722.09566819</v>
      </c>
      <c r="C446">
        <v>2848227.08094671</v>
      </c>
    </row>
    <row r="447" spans="1:3">
      <c r="A447">
        <v>445</v>
      </c>
      <c r="B447">
        <v>2960724.28943015</v>
      </c>
      <c r="C447">
        <v>2848227.08094671</v>
      </c>
    </row>
    <row r="448" spans="1:3">
      <c r="A448">
        <v>446</v>
      </c>
      <c r="B448">
        <v>2960717.38353706</v>
      </c>
      <c r="C448">
        <v>2848227.08094671</v>
      </c>
    </row>
    <row r="449" spans="1:3">
      <c r="A449">
        <v>447</v>
      </c>
      <c r="B449">
        <v>2960723.46535249</v>
      </c>
      <c r="C449">
        <v>2848227.08094671</v>
      </c>
    </row>
    <row r="450" spans="1:3">
      <c r="A450">
        <v>448</v>
      </c>
      <c r="B450">
        <v>2960715.89987221</v>
      </c>
      <c r="C450">
        <v>2848227.08094671</v>
      </c>
    </row>
    <row r="451" spans="1:3">
      <c r="A451">
        <v>449</v>
      </c>
      <c r="B451">
        <v>2960731.8310283</v>
      </c>
      <c r="C451">
        <v>2848227.08094671</v>
      </c>
    </row>
    <row r="452" spans="1:3">
      <c r="A452">
        <v>450</v>
      </c>
      <c r="B452">
        <v>2960732.04638056</v>
      </c>
      <c r="C452">
        <v>2848227.08094671</v>
      </c>
    </row>
    <row r="453" spans="1:3">
      <c r="A453">
        <v>451</v>
      </c>
      <c r="B453">
        <v>2960723.92566703</v>
      </c>
      <c r="C453">
        <v>2848227.08094671</v>
      </c>
    </row>
    <row r="454" spans="1:3">
      <c r="A454">
        <v>452</v>
      </c>
      <c r="B454">
        <v>2960714.00084697</v>
      </c>
      <c r="C454">
        <v>2848227.08094671</v>
      </c>
    </row>
    <row r="455" spans="1:3">
      <c r="A455">
        <v>453</v>
      </c>
      <c r="B455">
        <v>2960715.17043637</v>
      </c>
      <c r="C455">
        <v>2848227.08094671</v>
      </c>
    </row>
    <row r="456" spans="1:3">
      <c r="A456">
        <v>454</v>
      </c>
      <c r="B456">
        <v>2960711.29156688</v>
      </c>
      <c r="C456">
        <v>2848227.08094671</v>
      </c>
    </row>
    <row r="457" spans="1:3">
      <c r="A457">
        <v>455</v>
      </c>
      <c r="B457">
        <v>2960708.81299311</v>
      </c>
      <c r="C457">
        <v>2848227.08094671</v>
      </c>
    </row>
    <row r="458" spans="1:3">
      <c r="A458">
        <v>456</v>
      </c>
      <c r="B458">
        <v>2960713.009758</v>
      </c>
      <c r="C458">
        <v>2848227.08094671</v>
      </c>
    </row>
    <row r="459" spans="1:3">
      <c r="A459">
        <v>457</v>
      </c>
      <c r="B459">
        <v>2960704.17045338</v>
      </c>
      <c r="C459">
        <v>2848227.08094671</v>
      </c>
    </row>
    <row r="460" spans="1:3">
      <c r="A460">
        <v>458</v>
      </c>
      <c r="B460">
        <v>2960705.31315615</v>
      </c>
      <c r="C460">
        <v>2848227.08094671</v>
      </c>
    </row>
    <row r="461" spans="1:3">
      <c r="A461">
        <v>459</v>
      </c>
      <c r="B461">
        <v>2960704.08221144</v>
      </c>
      <c r="C461">
        <v>2848227.08094671</v>
      </c>
    </row>
    <row r="462" spans="1:3">
      <c r="A462">
        <v>460</v>
      </c>
      <c r="B462">
        <v>2960709.80988209</v>
      </c>
      <c r="C462">
        <v>2848227.08094671</v>
      </c>
    </row>
    <row r="463" spans="1:3">
      <c r="A463">
        <v>461</v>
      </c>
      <c r="B463">
        <v>2960707.41302097</v>
      </c>
      <c r="C463">
        <v>2848227.08094671</v>
      </c>
    </row>
    <row r="464" spans="1:3">
      <c r="A464">
        <v>462</v>
      </c>
      <c r="B464">
        <v>2960691.00120314</v>
      </c>
      <c r="C464">
        <v>2848227.08094671</v>
      </c>
    </row>
    <row r="465" spans="1:3">
      <c r="A465">
        <v>463</v>
      </c>
      <c r="B465">
        <v>2960692.32995973</v>
      </c>
      <c r="C465">
        <v>2848227.08094671</v>
      </c>
    </row>
    <row r="466" spans="1:3">
      <c r="A466">
        <v>464</v>
      </c>
      <c r="B466">
        <v>2960673.54386737</v>
      </c>
      <c r="C466">
        <v>2848227.08094671</v>
      </c>
    </row>
    <row r="467" spans="1:3">
      <c r="A467">
        <v>465</v>
      </c>
      <c r="B467">
        <v>2960667.73313663</v>
      </c>
      <c r="C467">
        <v>2848227.08094671</v>
      </c>
    </row>
    <row r="468" spans="1:3">
      <c r="A468">
        <v>466</v>
      </c>
      <c r="B468">
        <v>2960668.60947335</v>
      </c>
      <c r="C468">
        <v>2848227.08094671</v>
      </c>
    </row>
    <row r="469" spans="1:3">
      <c r="A469">
        <v>467</v>
      </c>
      <c r="B469">
        <v>2960663.52563825</v>
      </c>
      <c r="C469">
        <v>2848227.08094671</v>
      </c>
    </row>
    <row r="470" spans="1:3">
      <c r="A470">
        <v>468</v>
      </c>
      <c r="B470">
        <v>2960662.95516898</v>
      </c>
      <c r="C470">
        <v>2848227.08094671</v>
      </c>
    </row>
    <row r="471" spans="1:3">
      <c r="A471">
        <v>469</v>
      </c>
      <c r="B471">
        <v>2960665.2234883</v>
      </c>
      <c r="C471">
        <v>2848227.08094671</v>
      </c>
    </row>
    <row r="472" spans="1:3">
      <c r="A472">
        <v>470</v>
      </c>
      <c r="B472">
        <v>2960666.83543972</v>
      </c>
      <c r="C472">
        <v>2848227.08094671</v>
      </c>
    </row>
    <row r="473" spans="1:3">
      <c r="A473">
        <v>471</v>
      </c>
      <c r="B473">
        <v>2960667.52482956</v>
      </c>
      <c r="C473">
        <v>2848227.08094671</v>
      </c>
    </row>
    <row r="474" spans="1:3">
      <c r="A474">
        <v>472</v>
      </c>
      <c r="B474">
        <v>2960667.17272541</v>
      </c>
      <c r="C474">
        <v>2848227.08094671</v>
      </c>
    </row>
    <row r="475" spans="1:3">
      <c r="A475">
        <v>473</v>
      </c>
      <c r="B475">
        <v>2960669.00794003</v>
      </c>
      <c r="C475">
        <v>2848227.08094671</v>
      </c>
    </row>
    <row r="476" spans="1:3">
      <c r="A476">
        <v>474</v>
      </c>
      <c r="B476">
        <v>2960670.16510492</v>
      </c>
      <c r="C476">
        <v>2848227.08094671</v>
      </c>
    </row>
    <row r="477" spans="1:3">
      <c r="A477">
        <v>475</v>
      </c>
      <c r="B477">
        <v>2960663.76936473</v>
      </c>
      <c r="C477">
        <v>2848227.08094671</v>
      </c>
    </row>
    <row r="478" spans="1:3">
      <c r="A478">
        <v>476</v>
      </c>
      <c r="B478">
        <v>2960665.27196009</v>
      </c>
      <c r="C478">
        <v>2848227.08094671</v>
      </c>
    </row>
    <row r="479" spans="1:3">
      <c r="A479">
        <v>477</v>
      </c>
      <c r="B479">
        <v>2960673.55609543</v>
      </c>
      <c r="C479">
        <v>2848227.08094671</v>
      </c>
    </row>
    <row r="480" spans="1:3">
      <c r="A480">
        <v>478</v>
      </c>
      <c r="B480">
        <v>2960665.29294239</v>
      </c>
      <c r="C480">
        <v>2848227.08094671</v>
      </c>
    </row>
    <row r="481" spans="1:3">
      <c r="A481">
        <v>479</v>
      </c>
      <c r="B481">
        <v>2960675.01580603</v>
      </c>
      <c r="C481">
        <v>2848227.08094671</v>
      </c>
    </row>
    <row r="482" spans="1:3">
      <c r="A482">
        <v>480</v>
      </c>
      <c r="B482">
        <v>2960668.45827674</v>
      </c>
      <c r="C482">
        <v>2848227.08094671</v>
      </c>
    </row>
    <row r="483" spans="1:3">
      <c r="A483">
        <v>481</v>
      </c>
      <c r="B483">
        <v>2960673.55487638</v>
      </c>
      <c r="C483">
        <v>2848227.08094671</v>
      </c>
    </row>
    <row r="484" spans="1:3">
      <c r="A484">
        <v>482</v>
      </c>
      <c r="B484">
        <v>2960668.15224151</v>
      </c>
      <c r="C484">
        <v>2848227.08094671</v>
      </c>
    </row>
    <row r="485" spans="1:3">
      <c r="A485">
        <v>483</v>
      </c>
      <c r="B485">
        <v>2960670.69794348</v>
      </c>
      <c r="C485">
        <v>2848227.08094671</v>
      </c>
    </row>
    <row r="486" spans="1:3">
      <c r="A486">
        <v>484</v>
      </c>
      <c r="B486">
        <v>2960667.1285842</v>
      </c>
      <c r="C486">
        <v>2848227.08094671</v>
      </c>
    </row>
    <row r="487" spans="1:3">
      <c r="A487">
        <v>485</v>
      </c>
      <c r="B487">
        <v>2960667.0475059</v>
      </c>
      <c r="C487">
        <v>2848227.08094671</v>
      </c>
    </row>
    <row r="488" spans="1:3">
      <c r="A488">
        <v>486</v>
      </c>
      <c r="B488">
        <v>2960668.65483356</v>
      </c>
      <c r="C488">
        <v>2848227.08094671</v>
      </c>
    </row>
    <row r="489" spans="1:3">
      <c r="A489">
        <v>487</v>
      </c>
      <c r="B489">
        <v>2960667.89683634</v>
      </c>
      <c r="C489">
        <v>2848227.08094671</v>
      </c>
    </row>
    <row r="490" spans="1:3">
      <c r="A490">
        <v>488</v>
      </c>
      <c r="B490">
        <v>2960671.75400154</v>
      </c>
      <c r="C490">
        <v>2848227.08094671</v>
      </c>
    </row>
    <row r="491" spans="1:3">
      <c r="A491">
        <v>489</v>
      </c>
      <c r="B491">
        <v>2960666.62377181</v>
      </c>
      <c r="C491">
        <v>2848227.08094671</v>
      </c>
    </row>
    <row r="492" spans="1:3">
      <c r="A492">
        <v>490</v>
      </c>
      <c r="B492">
        <v>2960668.57774149</v>
      </c>
      <c r="C492">
        <v>2848227.08094671</v>
      </c>
    </row>
    <row r="493" spans="1:3">
      <c r="A493">
        <v>491</v>
      </c>
      <c r="B493">
        <v>2960670.10848455</v>
      </c>
      <c r="C493">
        <v>2848227.08094671</v>
      </c>
    </row>
    <row r="494" spans="1:3">
      <c r="A494">
        <v>492</v>
      </c>
      <c r="B494">
        <v>2960669.4244123</v>
      </c>
      <c r="C494">
        <v>2848227.08094671</v>
      </c>
    </row>
    <row r="495" spans="1:3">
      <c r="A495">
        <v>493</v>
      </c>
      <c r="B495">
        <v>2960668.78286646</v>
      </c>
      <c r="C495">
        <v>2848227.08094671</v>
      </c>
    </row>
    <row r="496" spans="1:3">
      <c r="A496">
        <v>494</v>
      </c>
      <c r="B496">
        <v>2960671.43813524</v>
      </c>
      <c r="C496">
        <v>2848227.08094671</v>
      </c>
    </row>
    <row r="497" spans="1:3">
      <c r="A497">
        <v>495</v>
      </c>
      <c r="B497">
        <v>2960673.75978321</v>
      </c>
      <c r="C497">
        <v>2848227.08094671</v>
      </c>
    </row>
    <row r="498" spans="1:3">
      <c r="A498">
        <v>496</v>
      </c>
      <c r="B498">
        <v>2960672.07601083</v>
      </c>
      <c r="C498">
        <v>2848227.08094671</v>
      </c>
    </row>
    <row r="499" spans="1:3">
      <c r="A499">
        <v>497</v>
      </c>
      <c r="B499">
        <v>2960675.63029356</v>
      </c>
      <c r="C499">
        <v>2848227.08094671</v>
      </c>
    </row>
    <row r="500" spans="1:3">
      <c r="A500">
        <v>498</v>
      </c>
      <c r="B500">
        <v>2960674.967042</v>
      </c>
      <c r="C500">
        <v>2848227.08094671</v>
      </c>
    </row>
    <row r="501" spans="1:3">
      <c r="A501">
        <v>499</v>
      </c>
      <c r="B501">
        <v>2960675.97335307</v>
      </c>
      <c r="C501">
        <v>2848227.08094671</v>
      </c>
    </row>
    <row r="502" spans="1:3">
      <c r="A502">
        <v>500</v>
      </c>
      <c r="B502">
        <v>2960673.42407426</v>
      </c>
      <c r="C502">
        <v>2848227.08094671</v>
      </c>
    </row>
    <row r="503" spans="1:3">
      <c r="A503">
        <v>501</v>
      </c>
      <c r="B503">
        <v>2960674.49606574</v>
      </c>
      <c r="C503">
        <v>2848227.08094671</v>
      </c>
    </row>
    <row r="504" spans="1:3">
      <c r="A504">
        <v>502</v>
      </c>
      <c r="B504">
        <v>2960676.02804046</v>
      </c>
      <c r="C504">
        <v>2848227.08094671</v>
      </c>
    </row>
    <row r="505" spans="1:3">
      <c r="A505">
        <v>503</v>
      </c>
      <c r="B505">
        <v>2960676.71418511</v>
      </c>
      <c r="C505">
        <v>2848227.08094671</v>
      </c>
    </row>
    <row r="506" spans="1:3">
      <c r="A506">
        <v>504</v>
      </c>
      <c r="B506">
        <v>2960676.01554115</v>
      </c>
      <c r="C506">
        <v>2848227.08094671</v>
      </c>
    </row>
    <row r="507" spans="1:3">
      <c r="A507">
        <v>505</v>
      </c>
      <c r="B507">
        <v>2960680.00703328</v>
      </c>
      <c r="C507">
        <v>2848227.08094671</v>
      </c>
    </row>
    <row r="508" spans="1:3">
      <c r="A508">
        <v>506</v>
      </c>
      <c r="B508">
        <v>2960676.25852538</v>
      </c>
      <c r="C508">
        <v>2848227.08094671</v>
      </c>
    </row>
    <row r="509" spans="1:3">
      <c r="A509">
        <v>507</v>
      </c>
      <c r="B509">
        <v>2960675.46707151</v>
      </c>
      <c r="C509">
        <v>2848227.08094671</v>
      </c>
    </row>
    <row r="510" spans="1:3">
      <c r="A510">
        <v>508</v>
      </c>
      <c r="B510">
        <v>2960676.44561018</v>
      </c>
      <c r="C510">
        <v>2848227.08094671</v>
      </c>
    </row>
    <row r="511" spans="1:3">
      <c r="A511">
        <v>509</v>
      </c>
      <c r="B511">
        <v>2960676.27202564</v>
      </c>
      <c r="C511">
        <v>2848227.08094671</v>
      </c>
    </row>
    <row r="512" spans="1:3">
      <c r="A512">
        <v>510</v>
      </c>
      <c r="B512">
        <v>2960677.03320352</v>
      </c>
      <c r="C512">
        <v>2848227.08094671</v>
      </c>
    </row>
    <row r="513" spans="1:3">
      <c r="A513">
        <v>511</v>
      </c>
      <c r="B513">
        <v>2960676.71260961</v>
      </c>
      <c r="C513">
        <v>2848227.08094671</v>
      </c>
    </row>
    <row r="514" spans="1:3">
      <c r="A514">
        <v>512</v>
      </c>
      <c r="B514">
        <v>2960675.40029591</v>
      </c>
      <c r="C514">
        <v>2848227.08094671</v>
      </c>
    </row>
    <row r="515" spans="1:3">
      <c r="A515">
        <v>513</v>
      </c>
      <c r="B515">
        <v>2960675.80265795</v>
      </c>
      <c r="C515">
        <v>2848227.08094671</v>
      </c>
    </row>
    <row r="516" spans="1:3">
      <c r="A516">
        <v>514</v>
      </c>
      <c r="B516">
        <v>2960676.58401508</v>
      </c>
      <c r="C516">
        <v>2848227.08094671</v>
      </c>
    </row>
    <row r="517" spans="1:3">
      <c r="A517">
        <v>515</v>
      </c>
      <c r="B517">
        <v>2960675.96460108</v>
      </c>
      <c r="C517">
        <v>2848227.08094671</v>
      </c>
    </row>
    <row r="518" spans="1:3">
      <c r="A518">
        <v>516</v>
      </c>
      <c r="B518">
        <v>2960677.85645543</v>
      </c>
      <c r="C518">
        <v>2848227.08094671</v>
      </c>
    </row>
    <row r="519" spans="1:3">
      <c r="A519">
        <v>517</v>
      </c>
      <c r="B519">
        <v>2960676.17193486</v>
      </c>
      <c r="C519">
        <v>2848227.08094671</v>
      </c>
    </row>
    <row r="520" spans="1:3">
      <c r="A520">
        <v>518</v>
      </c>
      <c r="B520">
        <v>2960676.63629486</v>
      </c>
      <c r="C520">
        <v>2848227.08094671</v>
      </c>
    </row>
    <row r="521" spans="1:3">
      <c r="A521">
        <v>519</v>
      </c>
      <c r="B521">
        <v>2960676.71483454</v>
      </c>
      <c r="C521">
        <v>2848227.08094671</v>
      </c>
    </row>
    <row r="522" spans="1:3">
      <c r="A522">
        <v>520</v>
      </c>
      <c r="B522">
        <v>2960676.17520926</v>
      </c>
      <c r="C522">
        <v>2848227.08094671</v>
      </c>
    </row>
    <row r="523" spans="1:3">
      <c r="A523">
        <v>521</v>
      </c>
      <c r="B523">
        <v>2960675.75005873</v>
      </c>
      <c r="C523">
        <v>2848227.08094671</v>
      </c>
    </row>
    <row r="524" spans="1:3">
      <c r="A524">
        <v>522</v>
      </c>
      <c r="B524">
        <v>2960675.0425865</v>
      </c>
      <c r="C524">
        <v>2848227.08094671</v>
      </c>
    </row>
    <row r="525" spans="1:3">
      <c r="A525">
        <v>523</v>
      </c>
      <c r="B525">
        <v>2960676.60114456</v>
      </c>
      <c r="C525">
        <v>2848227.08094671</v>
      </c>
    </row>
    <row r="526" spans="1:3">
      <c r="A526">
        <v>524</v>
      </c>
      <c r="B526">
        <v>2960677.62545027</v>
      </c>
      <c r="C526">
        <v>2848227.08094671</v>
      </c>
    </row>
    <row r="527" spans="1:3">
      <c r="A527">
        <v>525</v>
      </c>
      <c r="B527">
        <v>2960676.01538625</v>
      </c>
      <c r="C527">
        <v>2848227.08094671</v>
      </c>
    </row>
    <row r="528" spans="1:3">
      <c r="A528">
        <v>526</v>
      </c>
      <c r="B528">
        <v>2960676.39635301</v>
      </c>
      <c r="C528">
        <v>2848227.08094671</v>
      </c>
    </row>
    <row r="529" spans="1:3">
      <c r="A529">
        <v>527</v>
      </c>
      <c r="B529">
        <v>2960677.38761467</v>
      </c>
      <c r="C529">
        <v>2848227.08094671</v>
      </c>
    </row>
    <row r="530" spans="1:3">
      <c r="A530">
        <v>528</v>
      </c>
      <c r="B530">
        <v>2960675.47964704</v>
      </c>
      <c r="C530">
        <v>2848227.08094671</v>
      </c>
    </row>
    <row r="531" spans="1:3">
      <c r="A531">
        <v>529</v>
      </c>
      <c r="B531">
        <v>2960677.22779515</v>
      </c>
      <c r="C531">
        <v>2848227.08094671</v>
      </c>
    </row>
    <row r="532" spans="1:3">
      <c r="A532">
        <v>530</v>
      </c>
      <c r="B532">
        <v>2960676.40264835</v>
      </c>
      <c r="C532">
        <v>2848227.08094671</v>
      </c>
    </row>
    <row r="533" spans="1:3">
      <c r="A533">
        <v>531</v>
      </c>
      <c r="B533">
        <v>2960676.90708229</v>
      </c>
      <c r="C533">
        <v>2848227.08094671</v>
      </c>
    </row>
    <row r="534" spans="1:3">
      <c r="A534">
        <v>532</v>
      </c>
      <c r="B534">
        <v>2960676.0322105</v>
      </c>
      <c r="C534">
        <v>2848227.08094671</v>
      </c>
    </row>
    <row r="535" spans="1:3">
      <c r="A535">
        <v>533</v>
      </c>
      <c r="B535">
        <v>2960676.73083002</v>
      </c>
      <c r="C535">
        <v>2848227.08094671</v>
      </c>
    </row>
    <row r="536" spans="1:3">
      <c r="A536">
        <v>534</v>
      </c>
      <c r="B536">
        <v>2960676.78778098</v>
      </c>
      <c r="C536">
        <v>2848227.08094671</v>
      </c>
    </row>
    <row r="537" spans="1:3">
      <c r="A537">
        <v>535</v>
      </c>
      <c r="B537">
        <v>2960676.49811472</v>
      </c>
      <c r="C537">
        <v>2848227.08094671</v>
      </c>
    </row>
    <row r="538" spans="1:3">
      <c r="A538">
        <v>536</v>
      </c>
      <c r="B538">
        <v>2960676.44008425</v>
      </c>
      <c r="C538">
        <v>2848227.08094671</v>
      </c>
    </row>
    <row r="539" spans="1:3">
      <c r="A539">
        <v>537</v>
      </c>
      <c r="B539">
        <v>2960677.30488262</v>
      </c>
      <c r="C539">
        <v>2848227.08094671</v>
      </c>
    </row>
    <row r="540" spans="1:3">
      <c r="A540">
        <v>538</v>
      </c>
      <c r="B540">
        <v>2960677.48815608</v>
      </c>
      <c r="C540">
        <v>2848227.08094671</v>
      </c>
    </row>
    <row r="541" spans="1:3">
      <c r="A541">
        <v>539</v>
      </c>
      <c r="B541">
        <v>2960677.34781539</v>
      </c>
      <c r="C541">
        <v>2848227.08094671</v>
      </c>
    </row>
    <row r="542" spans="1:3">
      <c r="A542">
        <v>540</v>
      </c>
      <c r="B542">
        <v>2960677.10972607</v>
      </c>
      <c r="C542">
        <v>2848227.08094671</v>
      </c>
    </row>
    <row r="543" spans="1:3">
      <c r="A543">
        <v>541</v>
      </c>
      <c r="B543">
        <v>2960677.241888</v>
      </c>
      <c r="C543">
        <v>2848227.08094671</v>
      </c>
    </row>
    <row r="544" spans="1:3">
      <c r="A544">
        <v>542</v>
      </c>
      <c r="B544">
        <v>2960677.04423339</v>
      </c>
      <c r="C544">
        <v>2848227.08094671</v>
      </c>
    </row>
    <row r="545" spans="1:3">
      <c r="A545">
        <v>543</v>
      </c>
      <c r="B545">
        <v>2960677.58096468</v>
      </c>
      <c r="C545">
        <v>2848227.08094671</v>
      </c>
    </row>
    <row r="546" spans="1:3">
      <c r="A546">
        <v>544</v>
      </c>
      <c r="B546">
        <v>2960676.8119471</v>
      </c>
      <c r="C546">
        <v>2848227.08094671</v>
      </c>
    </row>
    <row r="547" spans="1:3">
      <c r="A547">
        <v>545</v>
      </c>
      <c r="B547">
        <v>2960677.69502216</v>
      </c>
      <c r="C547">
        <v>2848227.08094671</v>
      </c>
    </row>
    <row r="548" spans="1:3">
      <c r="A548">
        <v>546</v>
      </c>
      <c r="B548">
        <v>2960676.80997642</v>
      </c>
      <c r="C548">
        <v>2848227.08094671</v>
      </c>
    </row>
    <row r="549" spans="1:3">
      <c r="A549">
        <v>547</v>
      </c>
      <c r="B549">
        <v>2960676.72389519</v>
      </c>
      <c r="C549">
        <v>2848227.08094671</v>
      </c>
    </row>
    <row r="550" spans="1:3">
      <c r="A550">
        <v>548</v>
      </c>
      <c r="B550">
        <v>2960677.15816161</v>
      </c>
      <c r="C550">
        <v>2848227.08094671</v>
      </c>
    </row>
    <row r="551" spans="1:3">
      <c r="A551">
        <v>549</v>
      </c>
      <c r="B551">
        <v>2960678.25005261</v>
      </c>
      <c r="C551">
        <v>2848227.08094671</v>
      </c>
    </row>
    <row r="552" spans="1:3">
      <c r="A552">
        <v>550</v>
      </c>
      <c r="B552">
        <v>2960678.28338281</v>
      </c>
      <c r="C552">
        <v>2848227.08094671</v>
      </c>
    </row>
    <row r="553" spans="1:3">
      <c r="A553">
        <v>551</v>
      </c>
      <c r="B553">
        <v>2960679.01753611</v>
      </c>
      <c r="C553">
        <v>2848227.08094671</v>
      </c>
    </row>
    <row r="554" spans="1:3">
      <c r="A554">
        <v>552</v>
      </c>
      <c r="B554">
        <v>2960679.48674104</v>
      </c>
      <c r="C554">
        <v>2848227.08094671</v>
      </c>
    </row>
    <row r="555" spans="1:3">
      <c r="A555">
        <v>553</v>
      </c>
      <c r="B555">
        <v>2960679.2522452</v>
      </c>
      <c r="C555">
        <v>2848227.08094671</v>
      </c>
    </row>
    <row r="556" spans="1:3">
      <c r="A556">
        <v>554</v>
      </c>
      <c r="B556">
        <v>2960679.34523564</v>
      </c>
      <c r="C556">
        <v>2848227.08094671</v>
      </c>
    </row>
    <row r="557" spans="1:3">
      <c r="A557">
        <v>555</v>
      </c>
      <c r="B557">
        <v>2960679.56626044</v>
      </c>
      <c r="C557">
        <v>2848227.08094671</v>
      </c>
    </row>
    <row r="558" spans="1:3">
      <c r="A558">
        <v>556</v>
      </c>
      <c r="B558">
        <v>2960679.00906415</v>
      </c>
      <c r="C558">
        <v>2848227.08094671</v>
      </c>
    </row>
    <row r="559" spans="1:3">
      <c r="A559">
        <v>557</v>
      </c>
      <c r="B559">
        <v>2960679.814469</v>
      </c>
      <c r="C559">
        <v>2848227.08094671</v>
      </c>
    </row>
    <row r="560" spans="1:3">
      <c r="A560">
        <v>558</v>
      </c>
      <c r="B560">
        <v>2960680.09510583</v>
      </c>
      <c r="C560">
        <v>2848227.08094671</v>
      </c>
    </row>
    <row r="561" spans="1:3">
      <c r="A561">
        <v>559</v>
      </c>
      <c r="B561">
        <v>2960680.52963828</v>
      </c>
      <c r="C561">
        <v>2848227.08094671</v>
      </c>
    </row>
    <row r="562" spans="1:3">
      <c r="A562">
        <v>560</v>
      </c>
      <c r="B562">
        <v>2960680.0233673</v>
      </c>
      <c r="C562">
        <v>2848227.08094671</v>
      </c>
    </row>
    <row r="563" spans="1:3">
      <c r="A563">
        <v>561</v>
      </c>
      <c r="B563">
        <v>2960680.51953882</v>
      </c>
      <c r="C563">
        <v>2848227.08094671</v>
      </c>
    </row>
    <row r="564" spans="1:3">
      <c r="A564">
        <v>562</v>
      </c>
      <c r="B564">
        <v>2960680.13379503</v>
      </c>
      <c r="C564">
        <v>2848227.08094671</v>
      </c>
    </row>
    <row r="565" spans="1:3">
      <c r="A565">
        <v>563</v>
      </c>
      <c r="B565">
        <v>2960679.91186799</v>
      </c>
      <c r="C565">
        <v>2848227.08094671</v>
      </c>
    </row>
    <row r="566" spans="1:3">
      <c r="A566">
        <v>564</v>
      </c>
      <c r="B566">
        <v>2960680.60015648</v>
      </c>
      <c r="C566">
        <v>2848227.08094671</v>
      </c>
    </row>
    <row r="567" spans="1:3">
      <c r="A567">
        <v>565</v>
      </c>
      <c r="B567">
        <v>2960680.19280733</v>
      </c>
      <c r="C567">
        <v>2848227.08094671</v>
      </c>
    </row>
    <row r="568" spans="1:3">
      <c r="A568">
        <v>566</v>
      </c>
      <c r="B568">
        <v>2960679.9452924</v>
      </c>
      <c r="C568">
        <v>2848227.08094671</v>
      </c>
    </row>
    <row r="569" spans="1:3">
      <c r="A569">
        <v>567</v>
      </c>
      <c r="B569">
        <v>2960679.48925756</v>
      </c>
      <c r="C569">
        <v>2848227.08094671</v>
      </c>
    </row>
    <row r="570" spans="1:3">
      <c r="A570">
        <v>568</v>
      </c>
      <c r="B570">
        <v>2960680.64267081</v>
      </c>
      <c r="C570">
        <v>2848227.08094671</v>
      </c>
    </row>
    <row r="571" spans="1:3">
      <c r="A571">
        <v>569</v>
      </c>
      <c r="B571">
        <v>2960680.54711484</v>
      </c>
      <c r="C571">
        <v>2848227.08094671</v>
      </c>
    </row>
    <row r="572" spans="1:3">
      <c r="A572">
        <v>570</v>
      </c>
      <c r="B572">
        <v>2960680.64207073</v>
      </c>
      <c r="C572">
        <v>2848227.08094671</v>
      </c>
    </row>
    <row r="573" spans="1:3">
      <c r="A573">
        <v>571</v>
      </c>
      <c r="B573">
        <v>2960680.6885995</v>
      </c>
      <c r="C573">
        <v>2848227.08094671</v>
      </c>
    </row>
    <row r="574" spans="1:3">
      <c r="A574">
        <v>572</v>
      </c>
      <c r="B574">
        <v>2960680.37077917</v>
      </c>
      <c r="C574">
        <v>2848227.08094671</v>
      </c>
    </row>
    <row r="575" spans="1:3">
      <c r="A575">
        <v>573</v>
      </c>
      <c r="B575">
        <v>2960680.64519527</v>
      </c>
      <c r="C575">
        <v>2848227.08094671</v>
      </c>
    </row>
    <row r="576" spans="1:3">
      <c r="A576">
        <v>574</v>
      </c>
      <c r="B576">
        <v>2960680.99197869</v>
      </c>
      <c r="C576">
        <v>2848227.08094671</v>
      </c>
    </row>
    <row r="577" spans="1:3">
      <c r="A577">
        <v>575</v>
      </c>
      <c r="B577">
        <v>2960680.78196185</v>
      </c>
      <c r="C577">
        <v>2848227.08094671</v>
      </c>
    </row>
    <row r="578" spans="1:3">
      <c r="A578">
        <v>576</v>
      </c>
      <c r="B578">
        <v>2960680.59075364</v>
      </c>
      <c r="C578">
        <v>2848227.08094671</v>
      </c>
    </row>
    <row r="579" spans="1:3">
      <c r="A579">
        <v>577</v>
      </c>
      <c r="B579">
        <v>2960680.56858468</v>
      </c>
      <c r="C579">
        <v>2848227.08094671</v>
      </c>
    </row>
    <row r="580" spans="1:3">
      <c r="A580">
        <v>578</v>
      </c>
      <c r="B580">
        <v>2960680.3431673</v>
      </c>
      <c r="C580">
        <v>2848227.08094671</v>
      </c>
    </row>
    <row r="581" spans="1:3">
      <c r="A581">
        <v>579</v>
      </c>
      <c r="B581">
        <v>2960680.60995859</v>
      </c>
      <c r="C581">
        <v>2848227.08094671</v>
      </c>
    </row>
    <row r="582" spans="1:3">
      <c r="A582">
        <v>580</v>
      </c>
      <c r="B582">
        <v>2960680.48040016</v>
      </c>
      <c r="C582">
        <v>2848227.08094671</v>
      </c>
    </row>
    <row r="583" spans="1:3">
      <c r="A583">
        <v>581</v>
      </c>
      <c r="B583">
        <v>2960680.56938206</v>
      </c>
      <c r="C583">
        <v>2848227.08094671</v>
      </c>
    </row>
    <row r="584" spans="1:3">
      <c r="A584">
        <v>582</v>
      </c>
      <c r="B584">
        <v>2960681.10823773</v>
      </c>
      <c r="C584">
        <v>2848227.08094671</v>
      </c>
    </row>
    <row r="585" spans="1:3">
      <c r="A585">
        <v>583</v>
      </c>
      <c r="B585">
        <v>2960680.82390363</v>
      </c>
      <c r="C585">
        <v>2848227.08094671</v>
      </c>
    </row>
    <row r="586" spans="1:3">
      <c r="A586">
        <v>584</v>
      </c>
      <c r="B586">
        <v>2960681.20341461</v>
      </c>
      <c r="C586">
        <v>2848227.08094671</v>
      </c>
    </row>
    <row r="587" spans="1:3">
      <c r="A587">
        <v>585</v>
      </c>
      <c r="B587">
        <v>2960681.17794015</v>
      </c>
      <c r="C587">
        <v>2848227.08094671</v>
      </c>
    </row>
    <row r="588" spans="1:3">
      <c r="A588">
        <v>586</v>
      </c>
      <c r="B588">
        <v>2960681.07877327</v>
      </c>
      <c r="C588">
        <v>2848227.08094671</v>
      </c>
    </row>
    <row r="589" spans="1:3">
      <c r="A589">
        <v>587</v>
      </c>
      <c r="B589">
        <v>2960681.01128297</v>
      </c>
      <c r="C589">
        <v>2848227.08094671</v>
      </c>
    </row>
    <row r="590" spans="1:3">
      <c r="A590">
        <v>588</v>
      </c>
      <c r="B590">
        <v>2960681.27072592</v>
      </c>
      <c r="C590">
        <v>2848227.08094671</v>
      </c>
    </row>
    <row r="591" spans="1:3">
      <c r="A591">
        <v>589</v>
      </c>
      <c r="B591">
        <v>2960681.02047074</v>
      </c>
      <c r="C591">
        <v>2848227.08094671</v>
      </c>
    </row>
    <row r="592" spans="1:3">
      <c r="A592">
        <v>590</v>
      </c>
      <c r="B592">
        <v>2960681.38135699</v>
      </c>
      <c r="C592">
        <v>2848227.08094671</v>
      </c>
    </row>
    <row r="593" spans="1:3">
      <c r="A593">
        <v>591</v>
      </c>
      <c r="B593">
        <v>2960681.16033211</v>
      </c>
      <c r="C593">
        <v>2848227.08094671</v>
      </c>
    </row>
    <row r="594" spans="1:3">
      <c r="A594">
        <v>592</v>
      </c>
      <c r="B594">
        <v>2960681.5868691</v>
      </c>
      <c r="C594">
        <v>2848227.08094671</v>
      </c>
    </row>
    <row r="595" spans="1:3">
      <c r="A595">
        <v>593</v>
      </c>
      <c r="B595">
        <v>2960681.65585311</v>
      </c>
      <c r="C595">
        <v>2848227.08094671</v>
      </c>
    </row>
    <row r="596" spans="1:3">
      <c r="A596">
        <v>594</v>
      </c>
      <c r="B596">
        <v>2960681.61045455</v>
      </c>
      <c r="C596">
        <v>2848227.08094671</v>
      </c>
    </row>
    <row r="597" spans="1:3">
      <c r="A597">
        <v>595</v>
      </c>
      <c r="B597">
        <v>2960681.72592865</v>
      </c>
      <c r="C597">
        <v>2848227.08094671</v>
      </c>
    </row>
    <row r="598" spans="1:3">
      <c r="A598">
        <v>596</v>
      </c>
      <c r="B598">
        <v>2960681.45746236</v>
      </c>
      <c r="C598">
        <v>2848227.08094671</v>
      </c>
    </row>
    <row r="599" spans="1:3">
      <c r="A599">
        <v>597</v>
      </c>
      <c r="B599">
        <v>2960681.41703745</v>
      </c>
      <c r="C599">
        <v>2848227.08094671</v>
      </c>
    </row>
    <row r="600" spans="1:3">
      <c r="A600">
        <v>598</v>
      </c>
      <c r="B600">
        <v>2960681.18679738</v>
      </c>
      <c r="C600">
        <v>2848227.08094671</v>
      </c>
    </row>
    <row r="601" spans="1:3">
      <c r="A601">
        <v>599</v>
      </c>
      <c r="B601">
        <v>2960681.48711049</v>
      </c>
      <c r="C601">
        <v>2848227.08094671</v>
      </c>
    </row>
    <row r="602" spans="1:3">
      <c r="A602">
        <v>600</v>
      </c>
      <c r="B602">
        <v>2960681.48011899</v>
      </c>
      <c r="C602">
        <v>2848227.08094671</v>
      </c>
    </row>
    <row r="603" spans="1:3">
      <c r="A603">
        <v>601</v>
      </c>
      <c r="B603">
        <v>2960681.41901701</v>
      </c>
      <c r="C603">
        <v>2848227.08094671</v>
      </c>
    </row>
    <row r="604" spans="1:3">
      <c r="A604">
        <v>602</v>
      </c>
      <c r="B604">
        <v>2960681.65726465</v>
      </c>
      <c r="C604">
        <v>2848227.08094671</v>
      </c>
    </row>
    <row r="605" spans="1:3">
      <c r="A605">
        <v>603</v>
      </c>
      <c r="B605">
        <v>2960681.69333739</v>
      </c>
      <c r="C605">
        <v>2848227.08094671</v>
      </c>
    </row>
    <row r="606" spans="1:3">
      <c r="A606">
        <v>604</v>
      </c>
      <c r="B606">
        <v>2960681.58933708</v>
      </c>
      <c r="C606">
        <v>2848227.08094671</v>
      </c>
    </row>
    <row r="607" spans="1:3">
      <c r="A607">
        <v>605</v>
      </c>
      <c r="B607">
        <v>2960681.78861619</v>
      </c>
      <c r="C607">
        <v>2848227.08094671</v>
      </c>
    </row>
    <row r="608" spans="1:3">
      <c r="A608">
        <v>606</v>
      </c>
      <c r="B608">
        <v>2960681.49610874</v>
      </c>
      <c r="C608">
        <v>2848227.08094671</v>
      </c>
    </row>
    <row r="609" spans="1:3">
      <c r="A609">
        <v>607</v>
      </c>
      <c r="B609">
        <v>2960681.62335299</v>
      </c>
      <c r="C609">
        <v>2848227.08094671</v>
      </c>
    </row>
    <row r="610" spans="1:3">
      <c r="A610">
        <v>608</v>
      </c>
      <c r="B610">
        <v>2960681.61993023</v>
      </c>
      <c r="C610">
        <v>2848227.08094671</v>
      </c>
    </row>
    <row r="611" spans="1:3">
      <c r="A611">
        <v>609</v>
      </c>
      <c r="B611">
        <v>2960681.63222824</v>
      </c>
      <c r="C611">
        <v>2848227.08094671</v>
      </c>
    </row>
    <row r="612" spans="1:3">
      <c r="A612">
        <v>610</v>
      </c>
      <c r="B612">
        <v>2960681.69872561</v>
      </c>
      <c r="C612">
        <v>2848227.08094671</v>
      </c>
    </row>
    <row r="613" spans="1:3">
      <c r="A613">
        <v>611</v>
      </c>
      <c r="B613">
        <v>2960681.73238166</v>
      </c>
      <c r="C613">
        <v>2848227.08094671</v>
      </c>
    </row>
    <row r="614" spans="1:3">
      <c r="A614">
        <v>612</v>
      </c>
      <c r="B614">
        <v>2960681.59573124</v>
      </c>
      <c r="C614">
        <v>2848227.08094671</v>
      </c>
    </row>
    <row r="615" spans="1:3">
      <c r="A615">
        <v>613</v>
      </c>
      <c r="B615">
        <v>2960681.81321741</v>
      </c>
      <c r="C615">
        <v>2848227.08094671</v>
      </c>
    </row>
    <row r="616" spans="1:3">
      <c r="A616">
        <v>614</v>
      </c>
      <c r="B616">
        <v>2960681.81929847</v>
      </c>
      <c r="C616">
        <v>2848227.08094671</v>
      </c>
    </row>
    <row r="617" spans="1:3">
      <c r="A617">
        <v>615</v>
      </c>
      <c r="B617">
        <v>2960681.79861671</v>
      </c>
      <c r="C617">
        <v>2848227.08094671</v>
      </c>
    </row>
    <row r="618" spans="1:3">
      <c r="A618">
        <v>616</v>
      </c>
      <c r="B618">
        <v>2960681.94206683</v>
      </c>
      <c r="C618">
        <v>2848227.08094671</v>
      </c>
    </row>
    <row r="619" spans="1:3">
      <c r="A619">
        <v>617</v>
      </c>
      <c r="B619">
        <v>2960681.8033734</v>
      </c>
      <c r="C619">
        <v>2848227.08094671</v>
      </c>
    </row>
    <row r="620" spans="1:3">
      <c r="A620">
        <v>618</v>
      </c>
      <c r="B620">
        <v>2960681.81030586</v>
      </c>
      <c r="C620">
        <v>2848227.08094671</v>
      </c>
    </row>
    <row r="621" spans="1:3">
      <c r="A621">
        <v>619</v>
      </c>
      <c r="B621">
        <v>2960681.7731247</v>
      </c>
      <c r="C621">
        <v>2848227.08094671</v>
      </c>
    </row>
    <row r="622" spans="1:3">
      <c r="A622">
        <v>620</v>
      </c>
      <c r="B622">
        <v>2960681.72077122</v>
      </c>
      <c r="C622">
        <v>2848227.08094671</v>
      </c>
    </row>
    <row r="623" spans="1:3">
      <c r="A623">
        <v>621</v>
      </c>
      <c r="B623">
        <v>2960681.85766621</v>
      </c>
      <c r="C623">
        <v>2848227.08094671</v>
      </c>
    </row>
    <row r="624" spans="1:3">
      <c r="A624">
        <v>622</v>
      </c>
      <c r="B624">
        <v>2960681.75025859</v>
      </c>
      <c r="C624">
        <v>2848227.08094671</v>
      </c>
    </row>
    <row r="625" spans="1:3">
      <c r="A625">
        <v>623</v>
      </c>
      <c r="B625">
        <v>2960681.86082171</v>
      </c>
      <c r="C625">
        <v>2848227.08094671</v>
      </c>
    </row>
    <row r="626" spans="1:3">
      <c r="A626">
        <v>624</v>
      </c>
      <c r="B626">
        <v>2960681.80090373</v>
      </c>
      <c r="C626">
        <v>2848227.08094671</v>
      </c>
    </row>
    <row r="627" spans="1:3">
      <c r="A627">
        <v>625</v>
      </c>
      <c r="B627">
        <v>2960681.85498147</v>
      </c>
      <c r="C627">
        <v>2848227.08094671</v>
      </c>
    </row>
    <row r="628" spans="1:3">
      <c r="A628">
        <v>626</v>
      </c>
      <c r="B628">
        <v>2960681.75061949</v>
      </c>
      <c r="C628">
        <v>2848227.08094671</v>
      </c>
    </row>
    <row r="629" spans="1:3">
      <c r="A629">
        <v>627</v>
      </c>
      <c r="B629">
        <v>2960681.91165728</v>
      </c>
      <c r="C629">
        <v>2848227.08094671</v>
      </c>
    </row>
    <row r="630" spans="1:3">
      <c r="A630">
        <v>628</v>
      </c>
      <c r="B630">
        <v>2960681.67225127</v>
      </c>
      <c r="C630">
        <v>2848227.08094671</v>
      </c>
    </row>
    <row r="631" spans="1:3">
      <c r="A631">
        <v>629</v>
      </c>
      <c r="B631">
        <v>2960681.69353982</v>
      </c>
      <c r="C631">
        <v>2848227.08094671</v>
      </c>
    </row>
    <row r="632" spans="1:3">
      <c r="A632">
        <v>630</v>
      </c>
      <c r="B632">
        <v>2960681.67103322</v>
      </c>
      <c r="C632">
        <v>2848227.08094671</v>
      </c>
    </row>
    <row r="633" spans="1:3">
      <c r="A633">
        <v>631</v>
      </c>
      <c r="B633">
        <v>2960681.81821573</v>
      </c>
      <c r="C633">
        <v>2848227.08094671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7827.73902409362</v>
      </c>
      <c r="C2">
        <v>10451.1549141694</v>
      </c>
      <c r="D2">
        <v>1543.21753462625</v>
      </c>
      <c r="E2">
        <v>522.557745708469</v>
      </c>
    </row>
    <row r="3" spans="1:5">
      <c r="A3">
        <v>1</v>
      </c>
      <c r="B3">
        <v>7827.73902409362</v>
      </c>
      <c r="C3">
        <v>10451.1549141694</v>
      </c>
      <c r="D3">
        <v>6246.23724600246</v>
      </c>
      <c r="E3">
        <v>5225.57745708469</v>
      </c>
    </row>
    <row r="4" spans="1:5">
      <c r="A4">
        <v>2</v>
      </c>
      <c r="B4">
        <v>7827.73902409362</v>
      </c>
      <c r="C4">
        <v>10451.1549141694</v>
      </c>
      <c r="D4">
        <v>6172.10652999509</v>
      </c>
      <c r="E4">
        <v>5151.44674107732</v>
      </c>
    </row>
    <row r="5" spans="1:5">
      <c r="A5">
        <v>3</v>
      </c>
      <c r="B5">
        <v>7827.73902409362</v>
      </c>
      <c r="C5">
        <v>10451.1549141694</v>
      </c>
      <c r="D5">
        <v>6097.39883477811</v>
      </c>
      <c r="E5">
        <v>5076.73904586033</v>
      </c>
    </row>
    <row r="6" spans="1:5">
      <c r="A6">
        <v>4</v>
      </c>
      <c r="B6">
        <v>7827.73902409362</v>
      </c>
      <c r="C6">
        <v>10451.1549141694</v>
      </c>
      <c r="D6">
        <v>6022.25280834389</v>
      </c>
      <c r="E6">
        <v>5001.59301942611</v>
      </c>
    </row>
    <row r="7" spans="1:5">
      <c r="A7">
        <v>5</v>
      </c>
      <c r="B7">
        <v>7827.73902409362</v>
      </c>
      <c r="C7">
        <v>10451.1549141694</v>
      </c>
      <c r="D7">
        <v>5946.77744985223</v>
      </c>
      <c r="E7">
        <v>4926.11766093445</v>
      </c>
    </row>
    <row r="8" spans="1:5">
      <c r="A8">
        <v>6</v>
      </c>
      <c r="B8">
        <v>7827.73902409362</v>
      </c>
      <c r="C8">
        <v>10451.1549141694</v>
      </c>
      <c r="D8">
        <v>5871.06182876398</v>
      </c>
      <c r="E8">
        <v>4850.40203984619</v>
      </c>
    </row>
    <row r="9" spans="1:5">
      <c r="A9">
        <v>7</v>
      </c>
      <c r="B9">
        <v>7827.73902409362</v>
      </c>
      <c r="C9">
        <v>10451.1549141694</v>
      </c>
      <c r="D9">
        <v>5795.18171049594</v>
      </c>
      <c r="E9">
        <v>4774.52192157815</v>
      </c>
    </row>
    <row r="10" spans="1:5">
      <c r="A10">
        <v>8</v>
      </c>
      <c r="B10">
        <v>7827.73902409362</v>
      </c>
      <c r="C10">
        <v>10451.1549141694</v>
      </c>
      <c r="D10">
        <v>5719.20434203526</v>
      </c>
      <c r="E10">
        <v>4698.54455311747</v>
      </c>
    </row>
    <row r="11" spans="1:5">
      <c r="A11">
        <v>9</v>
      </c>
      <c r="B11">
        <v>7827.73902409362</v>
      </c>
      <c r="C11">
        <v>10451.1549141694</v>
      </c>
      <c r="D11">
        <v>5643.19216052711</v>
      </c>
      <c r="E11">
        <v>4622.53237160932</v>
      </c>
    </row>
    <row r="12" spans="1:5">
      <c r="A12">
        <v>10</v>
      </c>
      <c r="B12">
        <v>7827.73902409362</v>
      </c>
      <c r="C12">
        <v>10451.1549141694</v>
      </c>
      <c r="D12">
        <v>5567.20593057482</v>
      </c>
      <c r="E12">
        <v>4546.54614165703</v>
      </c>
    </row>
    <row r="13" spans="1:5">
      <c r="A13">
        <v>11</v>
      </c>
      <c r="B13">
        <v>7827.73902409362</v>
      </c>
      <c r="C13">
        <v>10451.1549141694</v>
      </c>
      <c r="D13">
        <v>5493.54238903345</v>
      </c>
      <c r="E13">
        <v>4472.88260011566</v>
      </c>
    </row>
    <row r="14" spans="1:5">
      <c r="A14">
        <v>12</v>
      </c>
      <c r="B14">
        <v>7827.73902409362</v>
      </c>
      <c r="C14">
        <v>10451.1549141694</v>
      </c>
      <c r="D14">
        <v>5420.14249466221</v>
      </c>
      <c r="E14">
        <v>4399.48270574442</v>
      </c>
    </row>
    <row r="15" spans="1:5">
      <c r="A15">
        <v>13</v>
      </c>
      <c r="B15">
        <v>7827.73902409362</v>
      </c>
      <c r="C15">
        <v>10451.1549141694</v>
      </c>
      <c r="D15">
        <v>5347.17590713184</v>
      </c>
      <c r="E15">
        <v>4326.51611821405</v>
      </c>
    </row>
    <row r="16" spans="1:5">
      <c r="A16">
        <v>14</v>
      </c>
      <c r="B16">
        <v>7827.73902409362</v>
      </c>
      <c r="C16">
        <v>10451.1549141694</v>
      </c>
      <c r="D16">
        <v>5274.85241875252</v>
      </c>
      <c r="E16">
        <v>4254.19262983473</v>
      </c>
    </row>
    <row r="17" spans="1:5">
      <c r="A17">
        <v>15</v>
      </c>
      <c r="B17">
        <v>7827.73902409362</v>
      </c>
      <c r="C17">
        <v>10451.1549141694</v>
      </c>
      <c r="D17">
        <v>3633.44851746012</v>
      </c>
      <c r="E17">
        <v>2612.78872854234</v>
      </c>
    </row>
    <row r="18" spans="1:5">
      <c r="A18">
        <v>16</v>
      </c>
      <c r="B18">
        <v>7827.73902409362</v>
      </c>
      <c r="C18">
        <v>10451.1549141694</v>
      </c>
      <c r="D18">
        <v>3072.10927788099</v>
      </c>
      <c r="E18">
        <v>2051.44948896321</v>
      </c>
    </row>
    <row r="19" spans="1:5">
      <c r="A19">
        <v>17</v>
      </c>
      <c r="B19">
        <v>7827.73902409362</v>
      </c>
      <c r="C19">
        <v>10451.1549141694</v>
      </c>
      <c r="D19">
        <v>2909.0466195842</v>
      </c>
      <c r="E19">
        <v>1888.38683066642</v>
      </c>
    </row>
    <row r="20" spans="1:5">
      <c r="A20">
        <v>18</v>
      </c>
      <c r="B20">
        <v>7827.73902409362</v>
      </c>
      <c r="C20">
        <v>10451.1549141694</v>
      </c>
      <c r="D20">
        <v>2787.68139233546</v>
      </c>
      <c r="E20">
        <v>1767.02160341768</v>
      </c>
    </row>
    <row r="21" spans="1:5">
      <c r="A21">
        <v>19</v>
      </c>
      <c r="B21">
        <v>7827.73902409362</v>
      </c>
      <c r="C21">
        <v>10451.1549141694</v>
      </c>
      <c r="D21">
        <v>2777.88321971759</v>
      </c>
      <c r="E21">
        <v>1757.22343079981</v>
      </c>
    </row>
    <row r="22" spans="1:5">
      <c r="A22">
        <v>20</v>
      </c>
      <c r="B22">
        <v>7827.73902409362</v>
      </c>
      <c r="C22">
        <v>10451.1549141694</v>
      </c>
      <c r="D22">
        <v>2686.05473450294</v>
      </c>
      <c r="E22">
        <v>1665.39494558516</v>
      </c>
    </row>
    <row r="23" spans="1:5">
      <c r="A23">
        <v>21</v>
      </c>
      <c r="B23">
        <v>7827.73902409362</v>
      </c>
      <c r="C23">
        <v>10451.1549141694</v>
      </c>
      <c r="D23">
        <v>2675.78312256323</v>
      </c>
      <c r="E23">
        <v>1655.12333364545</v>
      </c>
    </row>
    <row r="24" spans="1:5">
      <c r="A24">
        <v>22</v>
      </c>
      <c r="B24">
        <v>7827.73902409362</v>
      </c>
      <c r="C24">
        <v>10451.1549141694</v>
      </c>
      <c r="D24">
        <v>2603.80920727192</v>
      </c>
      <c r="E24">
        <v>1583.14941835414</v>
      </c>
    </row>
    <row r="25" spans="1:5">
      <c r="A25">
        <v>23</v>
      </c>
      <c r="B25">
        <v>7827.73902409362</v>
      </c>
      <c r="C25">
        <v>10451.1549141694</v>
      </c>
      <c r="D25">
        <v>2593.15051274956</v>
      </c>
      <c r="E25">
        <v>1572.49072383177</v>
      </c>
    </row>
    <row r="26" spans="1:5">
      <c r="A26">
        <v>24</v>
      </c>
      <c r="B26">
        <v>7827.73902409362</v>
      </c>
      <c r="C26">
        <v>10451.1549141694</v>
      </c>
      <c r="D26">
        <v>2534.20871302985</v>
      </c>
      <c r="E26">
        <v>1513.54892411206</v>
      </c>
    </row>
    <row r="27" spans="1:5">
      <c r="A27">
        <v>25</v>
      </c>
      <c r="B27">
        <v>7827.73902409362</v>
      </c>
      <c r="C27">
        <v>10451.1549141694</v>
      </c>
      <c r="D27">
        <v>2523.4155406057</v>
      </c>
      <c r="E27">
        <v>1502.75575168792</v>
      </c>
    </row>
    <row r="28" spans="1:5">
      <c r="A28">
        <v>26</v>
      </c>
      <c r="B28">
        <v>7827.73902409362</v>
      </c>
      <c r="C28">
        <v>10451.1549141694</v>
      </c>
      <c r="D28">
        <v>2475.50821308758</v>
      </c>
      <c r="E28">
        <v>1454.8484241698</v>
      </c>
    </row>
    <row r="29" spans="1:5">
      <c r="A29">
        <v>27</v>
      </c>
      <c r="B29">
        <v>7827.73902409362</v>
      </c>
      <c r="C29">
        <v>10451.1549141694</v>
      </c>
      <c r="D29">
        <v>2464.68327197732</v>
      </c>
      <c r="E29">
        <v>1444.02348305954</v>
      </c>
    </row>
    <row r="30" spans="1:5">
      <c r="A30">
        <v>28</v>
      </c>
      <c r="B30">
        <v>7827.73902409362</v>
      </c>
      <c r="C30">
        <v>10451.1549141694</v>
      </c>
      <c r="D30">
        <v>2425.4333521928</v>
      </c>
      <c r="E30">
        <v>1404.77356327502</v>
      </c>
    </row>
    <row r="31" spans="1:5">
      <c r="A31">
        <v>29</v>
      </c>
      <c r="B31">
        <v>7827.73902409362</v>
      </c>
      <c r="C31">
        <v>10451.1549141694</v>
      </c>
      <c r="D31">
        <v>2440.468716687</v>
      </c>
      <c r="E31">
        <v>1419.80892776922</v>
      </c>
    </row>
    <row r="32" spans="1:5">
      <c r="A32">
        <v>30</v>
      </c>
      <c r="B32">
        <v>7827.73902409362</v>
      </c>
      <c r="C32">
        <v>10451.1549141694</v>
      </c>
      <c r="D32">
        <v>2326.255890369</v>
      </c>
      <c r="E32">
        <v>1305.59610145122</v>
      </c>
    </row>
    <row r="33" spans="1:5">
      <c r="A33">
        <v>31</v>
      </c>
      <c r="B33">
        <v>7827.73902409362</v>
      </c>
      <c r="C33">
        <v>10451.1549141694</v>
      </c>
      <c r="D33">
        <v>2217.52335645908</v>
      </c>
      <c r="E33">
        <v>1196.86356754129</v>
      </c>
    </row>
    <row r="34" spans="1:5">
      <c r="A34">
        <v>32</v>
      </c>
      <c r="B34">
        <v>7827.73902409362</v>
      </c>
      <c r="C34">
        <v>10451.1549141694</v>
      </c>
      <c r="D34">
        <v>2156.91895594191</v>
      </c>
      <c r="E34">
        <v>1136.25916702413</v>
      </c>
    </row>
    <row r="35" spans="1:5">
      <c r="A35">
        <v>33</v>
      </c>
      <c r="B35">
        <v>7827.73902409362</v>
      </c>
      <c r="C35">
        <v>10451.1549141694</v>
      </c>
      <c r="D35">
        <v>2105.18851363387</v>
      </c>
      <c r="E35">
        <v>1084.52872471609</v>
      </c>
    </row>
    <row r="36" spans="1:5">
      <c r="A36">
        <v>34</v>
      </c>
      <c r="B36">
        <v>7827.73902409362</v>
      </c>
      <c r="C36">
        <v>10451.1549141694</v>
      </c>
      <c r="D36">
        <v>2047.35656636572</v>
      </c>
      <c r="E36">
        <v>1026.69677744794</v>
      </c>
    </row>
    <row r="37" spans="1:5">
      <c r="A37">
        <v>35</v>
      </c>
      <c r="B37">
        <v>7827.73902409362</v>
      </c>
      <c r="C37">
        <v>10451.1549141694</v>
      </c>
      <c r="D37">
        <v>2027.73027562132</v>
      </c>
      <c r="E37">
        <v>1007.07048670354</v>
      </c>
    </row>
    <row r="38" spans="1:5">
      <c r="A38">
        <v>36</v>
      </c>
      <c r="B38">
        <v>7827.73902409362</v>
      </c>
      <c r="C38">
        <v>10451.1549141694</v>
      </c>
      <c r="D38">
        <v>2024.14101120034</v>
      </c>
      <c r="E38">
        <v>1003.48122228256</v>
      </c>
    </row>
    <row r="39" spans="1:5">
      <c r="A39">
        <v>37</v>
      </c>
      <c r="B39">
        <v>7827.73902409362</v>
      </c>
      <c r="C39">
        <v>10451.1549141694</v>
      </c>
      <c r="D39">
        <v>1991.8929776708</v>
      </c>
      <c r="E39">
        <v>971.233188753022</v>
      </c>
    </row>
    <row r="40" spans="1:5">
      <c r="A40">
        <v>38</v>
      </c>
      <c r="B40">
        <v>7827.73902409362</v>
      </c>
      <c r="C40">
        <v>10451.1549141694</v>
      </c>
      <c r="D40">
        <v>1961.52660731454</v>
      </c>
      <c r="E40">
        <v>940.86681839676</v>
      </c>
    </row>
    <row r="41" spans="1:5">
      <c r="A41">
        <v>39</v>
      </c>
      <c r="B41">
        <v>7827.73902409362</v>
      </c>
      <c r="C41">
        <v>10451.1549141694</v>
      </c>
      <c r="D41">
        <v>1960.70185905252</v>
      </c>
      <c r="E41">
        <v>940.042070134739</v>
      </c>
    </row>
    <row r="42" spans="1:5">
      <c r="A42">
        <v>40</v>
      </c>
      <c r="B42">
        <v>7827.73902409362</v>
      </c>
      <c r="C42">
        <v>10451.1549141694</v>
      </c>
      <c r="D42">
        <v>1966.6319256389</v>
      </c>
      <c r="E42">
        <v>945.972136721115</v>
      </c>
    </row>
    <row r="43" spans="1:5">
      <c r="A43">
        <v>41</v>
      </c>
      <c r="B43">
        <v>7827.73902409362</v>
      </c>
      <c r="C43">
        <v>10451.1549141694</v>
      </c>
      <c r="D43">
        <v>1937.94614392717</v>
      </c>
      <c r="E43">
        <v>917.286355009385</v>
      </c>
    </row>
    <row r="44" spans="1:5">
      <c r="A44">
        <v>42</v>
      </c>
      <c r="B44">
        <v>7827.73902409362</v>
      </c>
      <c r="C44">
        <v>10451.1549141694</v>
      </c>
      <c r="D44">
        <v>1943.43759352309</v>
      </c>
      <c r="E44">
        <v>922.777804605311</v>
      </c>
    </row>
    <row r="45" spans="1:5">
      <c r="A45">
        <v>43</v>
      </c>
      <c r="B45">
        <v>7827.73902409362</v>
      </c>
      <c r="C45">
        <v>10451.1549141694</v>
      </c>
      <c r="D45">
        <v>1920.57253072182</v>
      </c>
      <c r="E45">
        <v>899.912741804038</v>
      </c>
    </row>
    <row r="46" spans="1:5">
      <c r="A46">
        <v>44</v>
      </c>
      <c r="B46">
        <v>7827.73902409362</v>
      </c>
      <c r="C46">
        <v>10451.1549141694</v>
      </c>
      <c r="D46">
        <v>1925.69027563676</v>
      </c>
      <c r="E46">
        <v>905.030486718984</v>
      </c>
    </row>
    <row r="47" spans="1:5">
      <c r="A47">
        <v>45</v>
      </c>
      <c r="B47">
        <v>7827.73902409362</v>
      </c>
      <c r="C47">
        <v>10451.1549141694</v>
      </c>
      <c r="D47">
        <v>1907.28859251005</v>
      </c>
      <c r="E47">
        <v>886.628803592264</v>
      </c>
    </row>
    <row r="48" spans="1:5">
      <c r="A48">
        <v>46</v>
      </c>
      <c r="B48">
        <v>7827.73902409362</v>
      </c>
      <c r="C48">
        <v>10451.1549141694</v>
      </c>
      <c r="D48">
        <v>1899.62631877166</v>
      </c>
      <c r="E48">
        <v>878.966529853884</v>
      </c>
    </row>
    <row r="49" spans="1:5">
      <c r="A49">
        <v>47</v>
      </c>
      <c r="B49">
        <v>7827.73902409362</v>
      </c>
      <c r="C49">
        <v>10451.1549141694</v>
      </c>
      <c r="D49">
        <v>1848.12362023018</v>
      </c>
      <c r="E49">
        <v>827.463831312402</v>
      </c>
    </row>
    <row r="50" spans="1:5">
      <c r="A50">
        <v>48</v>
      </c>
      <c r="B50">
        <v>7827.73902409362</v>
      </c>
      <c r="C50">
        <v>10451.1549141694</v>
      </c>
      <c r="D50">
        <v>1810.81283257897</v>
      </c>
      <c r="E50">
        <v>790.153043661188</v>
      </c>
    </row>
    <row r="51" spans="1:5">
      <c r="A51">
        <v>49</v>
      </c>
      <c r="B51">
        <v>7827.73902409362</v>
      </c>
      <c r="C51">
        <v>10451.1549141694</v>
      </c>
      <c r="D51">
        <v>1778.11680401467</v>
      </c>
      <c r="E51">
        <v>757.457015096887</v>
      </c>
    </row>
    <row r="52" spans="1:5">
      <c r="A52">
        <v>50</v>
      </c>
      <c r="B52">
        <v>7827.73902409362</v>
      </c>
      <c r="C52">
        <v>10451.1549141694</v>
      </c>
      <c r="D52">
        <v>1762.17624332784</v>
      </c>
      <c r="E52">
        <v>741.516454410056</v>
      </c>
    </row>
    <row r="53" spans="1:5">
      <c r="A53">
        <v>51</v>
      </c>
      <c r="B53">
        <v>7827.73902409362</v>
      </c>
      <c r="C53">
        <v>10451.1549141694</v>
      </c>
      <c r="D53">
        <v>1748.1254287203</v>
      </c>
      <c r="E53">
        <v>727.465639802521</v>
      </c>
    </row>
    <row r="54" spans="1:5">
      <c r="A54">
        <v>52</v>
      </c>
      <c r="B54">
        <v>7827.73902409362</v>
      </c>
      <c r="C54">
        <v>10451.1549141694</v>
      </c>
      <c r="D54">
        <v>1747.12440187002</v>
      </c>
      <c r="E54">
        <v>726.464612952239</v>
      </c>
    </row>
    <row r="55" spans="1:5">
      <c r="A55">
        <v>53</v>
      </c>
      <c r="B55">
        <v>7827.73902409362</v>
      </c>
      <c r="C55">
        <v>10451.1549141694</v>
      </c>
      <c r="D55">
        <v>1748.01801202855</v>
      </c>
      <c r="E55">
        <v>727.358223110771</v>
      </c>
    </row>
    <row r="56" spans="1:5">
      <c r="A56">
        <v>54</v>
      </c>
      <c r="B56">
        <v>7827.73902409362</v>
      </c>
      <c r="C56">
        <v>10451.1549141694</v>
      </c>
      <c r="D56">
        <v>1715.82953835621</v>
      </c>
      <c r="E56">
        <v>695.169749438426</v>
      </c>
    </row>
    <row r="57" spans="1:5">
      <c r="A57">
        <v>55</v>
      </c>
      <c r="B57">
        <v>7827.73902409362</v>
      </c>
      <c r="C57">
        <v>10451.1549141694</v>
      </c>
      <c r="D57">
        <v>1706.8483450553</v>
      </c>
      <c r="E57">
        <v>686.188556137517</v>
      </c>
    </row>
    <row r="58" spans="1:5">
      <c r="A58">
        <v>56</v>
      </c>
      <c r="B58">
        <v>7827.73902409362</v>
      </c>
      <c r="C58">
        <v>10451.1549141694</v>
      </c>
      <c r="D58">
        <v>1699.58237236452</v>
      </c>
      <c r="E58">
        <v>678.922583446736</v>
      </c>
    </row>
    <row r="59" spans="1:5">
      <c r="A59">
        <v>57</v>
      </c>
      <c r="B59">
        <v>7827.73902409362</v>
      </c>
      <c r="C59">
        <v>10451.1549141694</v>
      </c>
      <c r="D59">
        <v>1699.95404785171</v>
      </c>
      <c r="E59">
        <v>679.294258933931</v>
      </c>
    </row>
    <row r="60" spans="1:5">
      <c r="A60">
        <v>58</v>
      </c>
      <c r="B60">
        <v>7827.73902409362</v>
      </c>
      <c r="C60">
        <v>10451.1549141694</v>
      </c>
      <c r="D60">
        <v>1679.32775108272</v>
      </c>
      <c r="E60">
        <v>658.667962164934</v>
      </c>
    </row>
    <row r="61" spans="1:5">
      <c r="A61">
        <v>59</v>
      </c>
      <c r="B61">
        <v>7827.73902409362</v>
      </c>
      <c r="C61">
        <v>10451.1549141694</v>
      </c>
      <c r="D61">
        <v>1664.9640005374</v>
      </c>
      <c r="E61">
        <v>644.304211619622</v>
      </c>
    </row>
    <row r="62" spans="1:5">
      <c r="A62">
        <v>60</v>
      </c>
      <c r="B62">
        <v>7827.73902409362</v>
      </c>
      <c r="C62">
        <v>10451.1549141694</v>
      </c>
      <c r="D62">
        <v>1659.44365183219</v>
      </c>
      <c r="E62">
        <v>638.783862914409</v>
      </c>
    </row>
    <row r="63" spans="1:5">
      <c r="A63">
        <v>61</v>
      </c>
      <c r="B63">
        <v>7827.73902409362</v>
      </c>
      <c r="C63">
        <v>10451.1549141694</v>
      </c>
      <c r="D63">
        <v>1658.26254827917</v>
      </c>
      <c r="E63">
        <v>637.602759361385</v>
      </c>
    </row>
    <row r="64" spans="1:5">
      <c r="A64">
        <v>62</v>
      </c>
      <c r="B64">
        <v>7827.73902409362</v>
      </c>
      <c r="C64">
        <v>10451.1549141694</v>
      </c>
      <c r="D64">
        <v>1632.09063085394</v>
      </c>
      <c r="E64">
        <v>611.430841936167</v>
      </c>
    </row>
    <row r="65" spans="1:5">
      <c r="A65">
        <v>63</v>
      </c>
      <c r="B65">
        <v>7827.73902409362</v>
      </c>
      <c r="C65">
        <v>10451.1549141694</v>
      </c>
      <c r="D65">
        <v>1613.36365646257</v>
      </c>
      <c r="E65">
        <v>592.703867544793</v>
      </c>
    </row>
    <row r="66" spans="1:5">
      <c r="A66">
        <v>64</v>
      </c>
      <c r="B66">
        <v>7827.73902409362</v>
      </c>
      <c r="C66">
        <v>10451.1549141694</v>
      </c>
      <c r="D66">
        <v>1591.69933765684</v>
      </c>
      <c r="E66">
        <v>571.039548739062</v>
      </c>
    </row>
    <row r="67" spans="1:5">
      <c r="A67">
        <v>65</v>
      </c>
      <c r="B67">
        <v>7827.73902409362</v>
      </c>
      <c r="C67">
        <v>10451.1549141694</v>
      </c>
      <c r="D67">
        <v>1581.7334058881</v>
      </c>
      <c r="E67">
        <v>561.073616970318</v>
      </c>
    </row>
    <row r="68" spans="1:5">
      <c r="A68">
        <v>66</v>
      </c>
      <c r="B68">
        <v>7827.73902409362</v>
      </c>
      <c r="C68">
        <v>10451.1549141694</v>
      </c>
      <c r="D68">
        <v>1571.08318124096</v>
      </c>
      <c r="E68">
        <v>550.423392323177</v>
      </c>
    </row>
    <row r="69" spans="1:5">
      <c r="A69">
        <v>67</v>
      </c>
      <c r="B69">
        <v>7827.73902409362</v>
      </c>
      <c r="C69">
        <v>10451.1549141694</v>
      </c>
      <c r="D69">
        <v>1562.44236869087</v>
      </c>
      <c r="E69">
        <v>541.782579773092</v>
      </c>
    </row>
    <row r="70" spans="1:5">
      <c r="A70">
        <v>68</v>
      </c>
      <c r="B70">
        <v>7827.73902409362</v>
      </c>
      <c r="C70">
        <v>10451.1549141694</v>
      </c>
      <c r="D70">
        <v>1556.51741673361</v>
      </c>
      <c r="E70">
        <v>535.857627815822</v>
      </c>
    </row>
    <row r="71" spans="1:5">
      <c r="A71">
        <v>69</v>
      </c>
      <c r="B71">
        <v>7827.73902409362</v>
      </c>
      <c r="C71">
        <v>10451.1549141694</v>
      </c>
      <c r="D71">
        <v>1556.3953564035</v>
      </c>
      <c r="E71">
        <v>535.735567485714</v>
      </c>
    </row>
    <row r="72" spans="1:5">
      <c r="A72">
        <v>70</v>
      </c>
      <c r="B72">
        <v>7827.73902409362</v>
      </c>
      <c r="C72">
        <v>10451.1549141694</v>
      </c>
      <c r="D72">
        <v>1539.03528674577</v>
      </c>
      <c r="E72">
        <v>518.375497827996</v>
      </c>
    </row>
    <row r="73" spans="1:5">
      <c r="A73">
        <v>71</v>
      </c>
      <c r="B73">
        <v>7827.73902409362</v>
      </c>
      <c r="C73">
        <v>10451.1549141694</v>
      </c>
      <c r="D73">
        <v>1529.71979443011</v>
      </c>
      <c r="E73">
        <v>509.060005512326</v>
      </c>
    </row>
    <row r="74" spans="1:5">
      <c r="A74">
        <v>72</v>
      </c>
      <c r="B74">
        <v>7827.73902409362</v>
      </c>
      <c r="C74">
        <v>10451.1549141694</v>
      </c>
      <c r="D74">
        <v>1523.45225003562</v>
      </c>
      <c r="E74">
        <v>502.792461117842</v>
      </c>
    </row>
    <row r="75" spans="1:5">
      <c r="A75">
        <v>73</v>
      </c>
      <c r="B75">
        <v>7827.73902409362</v>
      </c>
      <c r="C75">
        <v>10451.1549141694</v>
      </c>
      <c r="D75">
        <v>1524.35108855777</v>
      </c>
      <c r="E75">
        <v>503.691299639983</v>
      </c>
    </row>
    <row r="76" spans="1:5">
      <c r="A76">
        <v>74</v>
      </c>
      <c r="B76">
        <v>7827.73902409362</v>
      </c>
      <c r="C76">
        <v>10451.1549141694</v>
      </c>
      <c r="D76">
        <v>1510.73604495208</v>
      </c>
      <c r="E76">
        <v>490.076256034296</v>
      </c>
    </row>
    <row r="77" spans="1:5">
      <c r="A77">
        <v>75</v>
      </c>
      <c r="B77">
        <v>7827.73902409362</v>
      </c>
      <c r="C77">
        <v>10451.1549141694</v>
      </c>
      <c r="D77">
        <v>1502.50832754346</v>
      </c>
      <c r="E77">
        <v>481.848538625674</v>
      </c>
    </row>
    <row r="78" spans="1:5">
      <c r="A78">
        <v>76</v>
      </c>
      <c r="B78">
        <v>7827.73902409362</v>
      </c>
      <c r="C78">
        <v>10451.1549141694</v>
      </c>
      <c r="D78">
        <v>1498.26726339703</v>
      </c>
      <c r="E78">
        <v>477.607474479245</v>
      </c>
    </row>
    <row r="79" spans="1:5">
      <c r="A79">
        <v>77</v>
      </c>
      <c r="B79">
        <v>7827.73902409362</v>
      </c>
      <c r="C79">
        <v>10451.1549141694</v>
      </c>
      <c r="D79">
        <v>1497.91917827853</v>
      </c>
      <c r="E79">
        <v>477.259389360753</v>
      </c>
    </row>
    <row r="80" spans="1:5">
      <c r="A80">
        <v>78</v>
      </c>
      <c r="B80">
        <v>7827.73902409362</v>
      </c>
      <c r="C80">
        <v>10451.1549141694</v>
      </c>
      <c r="D80">
        <v>1482.92672827151</v>
      </c>
      <c r="E80">
        <v>462.266939353732</v>
      </c>
    </row>
    <row r="81" spans="1:5">
      <c r="A81">
        <v>79</v>
      </c>
      <c r="B81">
        <v>7827.73902409362</v>
      </c>
      <c r="C81">
        <v>10451.1549141694</v>
      </c>
      <c r="D81">
        <v>1470.37041714457</v>
      </c>
      <c r="E81">
        <v>449.710628226791</v>
      </c>
    </row>
    <row r="82" spans="1:5">
      <c r="A82">
        <v>80</v>
      </c>
      <c r="B82">
        <v>7827.73902409362</v>
      </c>
      <c r="C82">
        <v>10451.1549141694</v>
      </c>
      <c r="D82">
        <v>1462.07038919144</v>
      </c>
      <c r="E82">
        <v>441.410600273662</v>
      </c>
    </row>
    <row r="83" spans="1:5">
      <c r="A83">
        <v>81</v>
      </c>
      <c r="B83">
        <v>7827.73902409362</v>
      </c>
      <c r="C83">
        <v>10451.1549141694</v>
      </c>
      <c r="D83">
        <v>1454.45164055121</v>
      </c>
      <c r="E83">
        <v>433.791851633429</v>
      </c>
    </row>
    <row r="84" spans="1:5">
      <c r="A84">
        <v>82</v>
      </c>
      <c r="B84">
        <v>7827.73902409362</v>
      </c>
      <c r="C84">
        <v>10451.1549141694</v>
      </c>
      <c r="D84">
        <v>1446.72275796302</v>
      </c>
      <c r="E84">
        <v>426.062969045242</v>
      </c>
    </row>
    <row r="85" spans="1:5">
      <c r="A85">
        <v>83</v>
      </c>
      <c r="B85">
        <v>7827.73902409362</v>
      </c>
      <c r="C85">
        <v>10451.1549141694</v>
      </c>
      <c r="D85">
        <v>1439.60789233522</v>
      </c>
      <c r="E85">
        <v>418.948103417436</v>
      </c>
    </row>
    <row r="86" spans="1:5">
      <c r="A86">
        <v>84</v>
      </c>
      <c r="B86">
        <v>7827.73902409362</v>
      </c>
      <c r="C86">
        <v>10451.1549141694</v>
      </c>
      <c r="D86">
        <v>1435.27349444542</v>
      </c>
      <c r="E86">
        <v>414.613705527638</v>
      </c>
    </row>
    <row r="87" spans="1:5">
      <c r="A87">
        <v>85</v>
      </c>
      <c r="B87">
        <v>7827.73902409362</v>
      </c>
      <c r="C87">
        <v>10451.1549141694</v>
      </c>
      <c r="D87">
        <v>1424.3916359734</v>
      </c>
      <c r="E87">
        <v>403.731847055616</v>
      </c>
    </row>
    <row r="88" spans="1:5">
      <c r="A88">
        <v>86</v>
      </c>
      <c r="B88">
        <v>7827.73902409362</v>
      </c>
      <c r="C88">
        <v>10451.1549141694</v>
      </c>
      <c r="D88">
        <v>1419.30600979028</v>
      </c>
      <c r="E88">
        <v>398.6462208725</v>
      </c>
    </row>
    <row r="89" spans="1:5">
      <c r="A89">
        <v>87</v>
      </c>
      <c r="B89">
        <v>7827.73902409362</v>
      </c>
      <c r="C89">
        <v>10451.1549141694</v>
      </c>
      <c r="D89">
        <v>1415.88530878888</v>
      </c>
      <c r="E89">
        <v>395.225519871097</v>
      </c>
    </row>
    <row r="90" spans="1:5">
      <c r="A90">
        <v>88</v>
      </c>
      <c r="B90">
        <v>7827.73902409362</v>
      </c>
      <c r="C90">
        <v>10451.1549141694</v>
      </c>
      <c r="D90">
        <v>1415.88425258687</v>
      </c>
      <c r="E90">
        <v>395.224463669086</v>
      </c>
    </row>
    <row r="91" spans="1:5">
      <c r="A91">
        <v>89</v>
      </c>
      <c r="B91">
        <v>7827.73902409362</v>
      </c>
      <c r="C91">
        <v>10451.1549141694</v>
      </c>
      <c r="D91">
        <v>1407.75778941845</v>
      </c>
      <c r="E91">
        <v>387.09800050067</v>
      </c>
    </row>
    <row r="92" spans="1:5">
      <c r="A92">
        <v>90</v>
      </c>
      <c r="B92">
        <v>7827.73902409362</v>
      </c>
      <c r="C92">
        <v>10451.1549141694</v>
      </c>
      <c r="D92">
        <v>1402.29159845415</v>
      </c>
      <c r="E92">
        <v>381.631809536372</v>
      </c>
    </row>
    <row r="93" spans="1:5">
      <c r="A93">
        <v>91</v>
      </c>
      <c r="B93">
        <v>7827.73902409362</v>
      </c>
      <c r="C93">
        <v>10451.1549141694</v>
      </c>
      <c r="D93">
        <v>1400.58962029045</v>
      </c>
      <c r="E93">
        <v>379.929831372666</v>
      </c>
    </row>
    <row r="94" spans="1:5">
      <c r="A94">
        <v>92</v>
      </c>
      <c r="B94">
        <v>7827.73902409362</v>
      </c>
      <c r="C94">
        <v>10451.1549141694</v>
      </c>
      <c r="D94">
        <v>1400.40532015996</v>
      </c>
      <c r="E94">
        <v>379.745531242182</v>
      </c>
    </row>
    <row r="95" spans="1:5">
      <c r="A95">
        <v>93</v>
      </c>
      <c r="B95">
        <v>7827.73902409362</v>
      </c>
      <c r="C95">
        <v>10451.1549141694</v>
      </c>
      <c r="D95">
        <v>1392.19331920357</v>
      </c>
      <c r="E95">
        <v>371.533530285786</v>
      </c>
    </row>
    <row r="96" spans="1:5">
      <c r="A96">
        <v>94</v>
      </c>
      <c r="B96">
        <v>7827.73902409362</v>
      </c>
      <c r="C96">
        <v>10451.1549141694</v>
      </c>
      <c r="D96">
        <v>1383.52630156538</v>
      </c>
      <c r="E96">
        <v>362.866512647602</v>
      </c>
    </row>
    <row r="97" spans="1:5">
      <c r="A97">
        <v>95</v>
      </c>
      <c r="B97">
        <v>7827.73902409362</v>
      </c>
      <c r="C97">
        <v>10451.1549141694</v>
      </c>
      <c r="D97">
        <v>1378.06883090189</v>
      </c>
      <c r="E97">
        <v>357.409041984107</v>
      </c>
    </row>
    <row r="98" spans="1:5">
      <c r="A98">
        <v>96</v>
      </c>
      <c r="B98">
        <v>7827.73902409362</v>
      </c>
      <c r="C98">
        <v>10451.1549141694</v>
      </c>
      <c r="D98">
        <v>1372.36605020007</v>
      </c>
      <c r="E98">
        <v>351.706261282286</v>
      </c>
    </row>
    <row r="99" spans="1:5">
      <c r="A99">
        <v>97</v>
      </c>
      <c r="B99">
        <v>7827.73902409362</v>
      </c>
      <c r="C99">
        <v>10451.1549141694</v>
      </c>
      <c r="D99">
        <v>1366.43618692189</v>
      </c>
      <c r="E99">
        <v>345.776398004107</v>
      </c>
    </row>
    <row r="100" spans="1:5">
      <c r="A100">
        <v>98</v>
      </c>
      <c r="B100">
        <v>7827.73902409362</v>
      </c>
      <c r="C100">
        <v>10451.1549141694</v>
      </c>
      <c r="D100">
        <v>1361.650848573</v>
      </c>
      <c r="E100">
        <v>340.991059655224</v>
      </c>
    </row>
    <row r="101" spans="1:5">
      <c r="A101">
        <v>99</v>
      </c>
      <c r="B101">
        <v>7827.73902409362</v>
      </c>
      <c r="C101">
        <v>10451.1549141694</v>
      </c>
      <c r="D101">
        <v>1358.04616723609</v>
      </c>
      <c r="E101">
        <v>337.386378318304</v>
      </c>
    </row>
    <row r="102" spans="1:5">
      <c r="A102">
        <v>100</v>
      </c>
      <c r="B102">
        <v>7827.73902409362</v>
      </c>
      <c r="C102">
        <v>10451.1549141694</v>
      </c>
      <c r="D102">
        <v>1351.21640780603</v>
      </c>
      <c r="E102">
        <v>330.556618888246</v>
      </c>
    </row>
    <row r="103" spans="1:5">
      <c r="A103">
        <v>101</v>
      </c>
      <c r="B103">
        <v>7827.73902409362</v>
      </c>
      <c r="C103">
        <v>10451.1549141694</v>
      </c>
      <c r="D103">
        <v>1349.32987202247</v>
      </c>
      <c r="E103">
        <v>328.670083104683</v>
      </c>
    </row>
    <row r="104" spans="1:5">
      <c r="A104">
        <v>102</v>
      </c>
      <c r="B104">
        <v>7827.73902409362</v>
      </c>
      <c r="C104">
        <v>10451.1549141694</v>
      </c>
      <c r="D104">
        <v>1349.38655557234</v>
      </c>
      <c r="E104">
        <v>328.726766654562</v>
      </c>
    </row>
    <row r="105" spans="1:5">
      <c r="A105">
        <v>103</v>
      </c>
      <c r="B105">
        <v>7827.73902409362</v>
      </c>
      <c r="C105">
        <v>10451.1549141694</v>
      </c>
      <c r="D105">
        <v>1343.99531861667</v>
      </c>
      <c r="E105">
        <v>323.335529698885</v>
      </c>
    </row>
    <row r="106" spans="1:5">
      <c r="A106">
        <v>104</v>
      </c>
      <c r="B106">
        <v>7827.73902409362</v>
      </c>
      <c r="C106">
        <v>10451.1549141694</v>
      </c>
      <c r="D106">
        <v>1340.91596156103</v>
      </c>
      <c r="E106">
        <v>320.256172643255</v>
      </c>
    </row>
    <row r="107" spans="1:5">
      <c r="A107">
        <v>105</v>
      </c>
      <c r="B107">
        <v>7827.73902409362</v>
      </c>
      <c r="C107">
        <v>10451.1549141694</v>
      </c>
      <c r="D107">
        <v>1335.51929463846</v>
      </c>
      <c r="E107">
        <v>314.859505720682</v>
      </c>
    </row>
    <row r="108" spans="1:5">
      <c r="A108">
        <v>106</v>
      </c>
      <c r="B108">
        <v>7827.73902409362</v>
      </c>
      <c r="C108">
        <v>10451.1549141694</v>
      </c>
      <c r="D108">
        <v>1332.11097781784</v>
      </c>
      <c r="E108">
        <v>311.451188900064</v>
      </c>
    </row>
    <row r="109" spans="1:5">
      <c r="A109">
        <v>107</v>
      </c>
      <c r="B109">
        <v>7827.73902409362</v>
      </c>
      <c r="C109">
        <v>10451.1549141694</v>
      </c>
      <c r="D109">
        <v>1328.78583441682</v>
      </c>
      <c r="E109">
        <v>308.126045499043</v>
      </c>
    </row>
    <row r="110" spans="1:5">
      <c r="A110">
        <v>108</v>
      </c>
      <c r="B110">
        <v>7827.73902409362</v>
      </c>
      <c r="C110">
        <v>10451.1549141694</v>
      </c>
      <c r="D110">
        <v>1323.31010551127</v>
      </c>
      <c r="E110">
        <v>302.650316593492</v>
      </c>
    </row>
    <row r="111" spans="1:5">
      <c r="A111">
        <v>109</v>
      </c>
      <c r="B111">
        <v>7827.73902409362</v>
      </c>
      <c r="C111">
        <v>10451.1549141694</v>
      </c>
      <c r="D111">
        <v>1318.04130522021</v>
      </c>
      <c r="E111">
        <v>297.381516302432</v>
      </c>
    </row>
    <row r="112" spans="1:5">
      <c r="A112">
        <v>110</v>
      </c>
      <c r="B112">
        <v>7827.73902409362</v>
      </c>
      <c r="C112">
        <v>10451.1549141694</v>
      </c>
      <c r="D112">
        <v>1314.17357474896</v>
      </c>
      <c r="E112">
        <v>293.513785831177</v>
      </c>
    </row>
    <row r="113" spans="1:5">
      <c r="A113">
        <v>111</v>
      </c>
      <c r="B113">
        <v>7827.73902409362</v>
      </c>
      <c r="C113">
        <v>10451.1549141694</v>
      </c>
      <c r="D113">
        <v>1310.37899384947</v>
      </c>
      <c r="E113">
        <v>289.719204931686</v>
      </c>
    </row>
    <row r="114" spans="1:5">
      <c r="A114">
        <v>112</v>
      </c>
      <c r="B114">
        <v>7827.73902409362</v>
      </c>
      <c r="C114">
        <v>10451.1549141694</v>
      </c>
      <c r="D114">
        <v>1306.58680275235</v>
      </c>
      <c r="E114">
        <v>285.927013834575</v>
      </c>
    </row>
    <row r="115" spans="1:5">
      <c r="A115">
        <v>113</v>
      </c>
      <c r="B115">
        <v>7827.73902409362</v>
      </c>
      <c r="C115">
        <v>10451.1549141694</v>
      </c>
      <c r="D115">
        <v>1302.98564012275</v>
      </c>
      <c r="E115">
        <v>282.325851204972</v>
      </c>
    </row>
    <row r="116" spans="1:5">
      <c r="A116">
        <v>114</v>
      </c>
      <c r="B116">
        <v>7827.73902409362</v>
      </c>
      <c r="C116">
        <v>10451.1549141694</v>
      </c>
      <c r="D116">
        <v>1300.82892845741</v>
      </c>
      <c r="E116">
        <v>280.169139539628</v>
      </c>
    </row>
    <row r="117" spans="1:5">
      <c r="A117">
        <v>115</v>
      </c>
      <c r="B117">
        <v>7827.73902409362</v>
      </c>
      <c r="C117">
        <v>10451.1549141694</v>
      </c>
      <c r="D117">
        <v>1295.64273695254</v>
      </c>
      <c r="E117">
        <v>274.982948034761</v>
      </c>
    </row>
    <row r="118" spans="1:5">
      <c r="A118">
        <v>116</v>
      </c>
      <c r="B118">
        <v>7827.73902409362</v>
      </c>
      <c r="C118">
        <v>10451.1549141694</v>
      </c>
      <c r="D118">
        <v>1294.52333777266</v>
      </c>
      <c r="E118">
        <v>273.86354885488</v>
      </c>
    </row>
    <row r="119" spans="1:5">
      <c r="A119">
        <v>117</v>
      </c>
      <c r="B119">
        <v>7827.73902409362</v>
      </c>
      <c r="C119">
        <v>10451.1549141694</v>
      </c>
      <c r="D119">
        <v>1294.46639414549</v>
      </c>
      <c r="E119">
        <v>273.806605227712</v>
      </c>
    </row>
    <row r="120" spans="1:5">
      <c r="A120">
        <v>118</v>
      </c>
      <c r="B120">
        <v>7827.73902409362</v>
      </c>
      <c r="C120">
        <v>10451.1549141694</v>
      </c>
      <c r="D120">
        <v>1291.07191365182</v>
      </c>
      <c r="E120">
        <v>270.412124734042</v>
      </c>
    </row>
    <row r="121" spans="1:5">
      <c r="A121">
        <v>119</v>
      </c>
      <c r="B121">
        <v>7827.73902409362</v>
      </c>
      <c r="C121">
        <v>10451.1549141694</v>
      </c>
      <c r="D121">
        <v>1288.3041314658</v>
      </c>
      <c r="E121">
        <v>267.644342548016</v>
      </c>
    </row>
    <row r="122" spans="1:5">
      <c r="A122">
        <v>120</v>
      </c>
      <c r="B122">
        <v>7827.73902409362</v>
      </c>
      <c r="C122">
        <v>10451.1549141694</v>
      </c>
      <c r="D122">
        <v>1284.64905807779</v>
      </c>
      <c r="E122">
        <v>263.98926916001</v>
      </c>
    </row>
    <row r="123" spans="1:5">
      <c r="A123">
        <v>121</v>
      </c>
      <c r="B123">
        <v>7827.73902409362</v>
      </c>
      <c r="C123">
        <v>10451.1549141694</v>
      </c>
      <c r="D123">
        <v>1281.87904118517</v>
      </c>
      <c r="E123">
        <v>261.219252267394</v>
      </c>
    </row>
    <row r="124" spans="1:5">
      <c r="A124">
        <v>122</v>
      </c>
      <c r="B124">
        <v>7827.73902409362</v>
      </c>
      <c r="C124">
        <v>10451.1549141694</v>
      </c>
      <c r="D124">
        <v>1279.86439871114</v>
      </c>
      <c r="E124">
        <v>259.204609793356</v>
      </c>
    </row>
    <row r="125" spans="1:5">
      <c r="A125">
        <v>123</v>
      </c>
      <c r="B125">
        <v>7827.73902409362</v>
      </c>
      <c r="C125">
        <v>10451.1549141694</v>
      </c>
      <c r="D125">
        <v>1276.60546735231</v>
      </c>
      <c r="E125">
        <v>255.945678434527</v>
      </c>
    </row>
    <row r="126" spans="1:5">
      <c r="A126">
        <v>124</v>
      </c>
      <c r="B126">
        <v>7827.73902409362</v>
      </c>
      <c r="C126">
        <v>10451.1549141694</v>
      </c>
      <c r="D126">
        <v>1272.43338085385</v>
      </c>
      <c r="E126">
        <v>251.77359193607</v>
      </c>
    </row>
    <row r="127" spans="1:5">
      <c r="A127">
        <v>125</v>
      </c>
      <c r="B127">
        <v>7827.73902409362</v>
      </c>
      <c r="C127">
        <v>10451.1549141694</v>
      </c>
      <c r="D127">
        <v>1269.54130599233</v>
      </c>
      <c r="E127">
        <v>248.881517074554</v>
      </c>
    </row>
    <row r="128" spans="1:5">
      <c r="A128">
        <v>126</v>
      </c>
      <c r="B128">
        <v>7827.73902409362</v>
      </c>
      <c r="C128">
        <v>10451.1549141694</v>
      </c>
      <c r="D128">
        <v>1266.58705094456</v>
      </c>
      <c r="E128">
        <v>245.927262026781</v>
      </c>
    </row>
    <row r="129" spans="1:5">
      <c r="A129">
        <v>127</v>
      </c>
      <c r="B129">
        <v>7827.73902409362</v>
      </c>
      <c r="C129">
        <v>10451.1549141694</v>
      </c>
      <c r="D129">
        <v>1263.53083006368</v>
      </c>
      <c r="E129">
        <v>242.871041145897</v>
      </c>
    </row>
    <row r="130" spans="1:5">
      <c r="A130">
        <v>128</v>
      </c>
      <c r="B130">
        <v>7827.73902409362</v>
      </c>
      <c r="C130">
        <v>10451.1549141694</v>
      </c>
      <c r="D130">
        <v>1261.19701340543</v>
      </c>
      <c r="E130">
        <v>240.537224487651</v>
      </c>
    </row>
    <row r="131" spans="1:5">
      <c r="A131">
        <v>129</v>
      </c>
      <c r="B131">
        <v>7827.73902409362</v>
      </c>
      <c r="C131">
        <v>10451.1549141694</v>
      </c>
      <c r="D131">
        <v>1259.39915978893</v>
      </c>
      <c r="E131">
        <v>238.739370871149</v>
      </c>
    </row>
    <row r="132" spans="1:5">
      <c r="A132">
        <v>130</v>
      </c>
      <c r="B132">
        <v>7827.73902409362</v>
      </c>
      <c r="C132">
        <v>10451.1549141694</v>
      </c>
      <c r="D132">
        <v>1256.01888486739</v>
      </c>
      <c r="E132">
        <v>235.35909594961</v>
      </c>
    </row>
    <row r="133" spans="1:5">
      <c r="A133">
        <v>131</v>
      </c>
      <c r="B133">
        <v>7827.73902409362</v>
      </c>
      <c r="C133">
        <v>10451.1549141694</v>
      </c>
      <c r="D133">
        <v>1254.96516757786</v>
      </c>
      <c r="E133">
        <v>234.305378660077</v>
      </c>
    </row>
    <row r="134" spans="1:5">
      <c r="A134">
        <v>132</v>
      </c>
      <c r="B134">
        <v>7827.73902409362</v>
      </c>
      <c r="C134">
        <v>10451.1549141694</v>
      </c>
      <c r="D134">
        <v>1255.00734010799</v>
      </c>
      <c r="E134">
        <v>234.347551190206</v>
      </c>
    </row>
    <row r="135" spans="1:5">
      <c r="A135">
        <v>133</v>
      </c>
      <c r="B135">
        <v>7827.73902409362</v>
      </c>
      <c r="C135">
        <v>10451.1549141694</v>
      </c>
      <c r="D135">
        <v>1251.95295560595</v>
      </c>
      <c r="E135">
        <v>231.293166688169</v>
      </c>
    </row>
    <row r="136" spans="1:5">
      <c r="A136">
        <v>134</v>
      </c>
      <c r="B136">
        <v>7827.73902409362</v>
      </c>
      <c r="C136">
        <v>10451.1549141694</v>
      </c>
      <c r="D136">
        <v>1250.22777921257</v>
      </c>
      <c r="E136">
        <v>229.567990294795</v>
      </c>
    </row>
    <row r="137" spans="1:5">
      <c r="A137">
        <v>135</v>
      </c>
      <c r="B137">
        <v>7827.73902409362</v>
      </c>
      <c r="C137">
        <v>10451.1549141694</v>
      </c>
      <c r="D137">
        <v>1247.27599590738</v>
      </c>
      <c r="E137">
        <v>226.616206989601</v>
      </c>
    </row>
    <row r="138" spans="1:5">
      <c r="A138">
        <v>136</v>
      </c>
      <c r="B138">
        <v>7827.73902409362</v>
      </c>
      <c r="C138">
        <v>10451.1549141694</v>
      </c>
      <c r="D138">
        <v>1245.41217460058</v>
      </c>
      <c r="E138">
        <v>224.752385682803</v>
      </c>
    </row>
    <row r="139" spans="1:5">
      <c r="A139">
        <v>137</v>
      </c>
      <c r="B139">
        <v>7827.73902409362</v>
      </c>
      <c r="C139">
        <v>10451.1549141694</v>
      </c>
      <c r="D139">
        <v>1243.53953487671</v>
      </c>
      <c r="E139">
        <v>222.879745958926</v>
      </c>
    </row>
    <row r="140" spans="1:5">
      <c r="A140">
        <v>138</v>
      </c>
      <c r="B140">
        <v>7827.73902409362</v>
      </c>
      <c r="C140">
        <v>10451.1549141694</v>
      </c>
      <c r="D140">
        <v>1240.57223655659</v>
      </c>
      <c r="E140">
        <v>219.912447638808</v>
      </c>
    </row>
    <row r="141" spans="1:5">
      <c r="A141">
        <v>139</v>
      </c>
      <c r="B141">
        <v>7827.73902409362</v>
      </c>
      <c r="C141">
        <v>10451.1549141694</v>
      </c>
      <c r="D141">
        <v>1237.82215195893</v>
      </c>
      <c r="E141">
        <v>217.162363041153</v>
      </c>
    </row>
    <row r="142" spans="1:5">
      <c r="A142">
        <v>140</v>
      </c>
      <c r="B142">
        <v>7827.73902409362</v>
      </c>
      <c r="C142">
        <v>10451.1549141694</v>
      </c>
      <c r="D142">
        <v>1235.6798556741</v>
      </c>
      <c r="E142">
        <v>215.020066756319</v>
      </c>
    </row>
    <row r="143" spans="1:5">
      <c r="A143">
        <v>141</v>
      </c>
      <c r="B143">
        <v>7827.73902409362</v>
      </c>
      <c r="C143">
        <v>10451.1549141694</v>
      </c>
      <c r="D143">
        <v>1233.6425663601</v>
      </c>
      <c r="E143">
        <v>212.982777442321</v>
      </c>
    </row>
    <row r="144" spans="1:5">
      <c r="A144">
        <v>142</v>
      </c>
      <c r="B144">
        <v>7827.73902409362</v>
      </c>
      <c r="C144">
        <v>10451.1549141694</v>
      </c>
      <c r="D144">
        <v>1231.69624661705</v>
      </c>
      <c r="E144">
        <v>211.036457699263</v>
      </c>
    </row>
    <row r="145" spans="1:5">
      <c r="A145">
        <v>143</v>
      </c>
      <c r="B145">
        <v>7827.73902409362</v>
      </c>
      <c r="C145">
        <v>10451.1549141694</v>
      </c>
      <c r="D145">
        <v>1229.78454276752</v>
      </c>
      <c r="E145">
        <v>209.124753849744</v>
      </c>
    </row>
    <row r="146" spans="1:5">
      <c r="A146">
        <v>144</v>
      </c>
      <c r="B146">
        <v>7827.73902409362</v>
      </c>
      <c r="C146">
        <v>10451.1549141694</v>
      </c>
      <c r="D146">
        <v>1228.7628948193</v>
      </c>
      <c r="E146">
        <v>208.103105901515</v>
      </c>
    </row>
    <row r="147" spans="1:5">
      <c r="A147">
        <v>145</v>
      </c>
      <c r="B147">
        <v>7827.73902409362</v>
      </c>
      <c r="C147">
        <v>10451.1549141694</v>
      </c>
      <c r="D147">
        <v>1225.8869228263</v>
      </c>
      <c r="E147">
        <v>205.227133908517</v>
      </c>
    </row>
    <row r="148" spans="1:5">
      <c r="A148">
        <v>146</v>
      </c>
      <c r="B148">
        <v>7827.73902409362</v>
      </c>
      <c r="C148">
        <v>10451.1549141694</v>
      </c>
      <c r="D148">
        <v>1225.04208901658</v>
      </c>
      <c r="E148">
        <v>204.3823000988</v>
      </c>
    </row>
    <row r="149" spans="1:5">
      <c r="A149">
        <v>147</v>
      </c>
      <c r="B149">
        <v>7827.73902409362</v>
      </c>
      <c r="C149">
        <v>10451.1549141694</v>
      </c>
      <c r="D149">
        <v>1224.9602231052</v>
      </c>
      <c r="E149">
        <v>204.300434187418</v>
      </c>
    </row>
    <row r="150" spans="1:5">
      <c r="A150">
        <v>148</v>
      </c>
      <c r="B150">
        <v>7827.73902409362</v>
      </c>
      <c r="C150">
        <v>10451.1549141694</v>
      </c>
      <c r="D150">
        <v>1223.06433828944</v>
      </c>
      <c r="E150">
        <v>202.404549371658</v>
      </c>
    </row>
    <row r="151" spans="1:5">
      <c r="A151">
        <v>149</v>
      </c>
      <c r="B151">
        <v>7827.73902409362</v>
      </c>
      <c r="C151">
        <v>10451.1549141694</v>
      </c>
      <c r="D151">
        <v>1221.34755500907</v>
      </c>
      <c r="E151">
        <v>200.687766091286</v>
      </c>
    </row>
    <row r="152" spans="1:5">
      <c r="A152">
        <v>150</v>
      </c>
      <c r="B152">
        <v>7827.73902409362</v>
      </c>
      <c r="C152">
        <v>10451.1549141694</v>
      </c>
      <c r="D152">
        <v>1219.25747667998</v>
      </c>
      <c r="E152">
        <v>198.5976877622</v>
      </c>
    </row>
    <row r="153" spans="1:5">
      <c r="A153">
        <v>151</v>
      </c>
      <c r="B153">
        <v>7827.73902409362</v>
      </c>
      <c r="C153">
        <v>10451.1549141694</v>
      </c>
      <c r="D153">
        <v>1217.60254459596</v>
      </c>
      <c r="E153">
        <v>196.942755678175</v>
      </c>
    </row>
    <row r="154" spans="1:5">
      <c r="A154">
        <v>152</v>
      </c>
      <c r="B154">
        <v>7827.73902409362</v>
      </c>
      <c r="C154">
        <v>10451.1549141694</v>
      </c>
      <c r="D154">
        <v>1216.50691750078</v>
      </c>
      <c r="E154">
        <v>195.847128583</v>
      </c>
    </row>
    <row r="155" spans="1:5">
      <c r="A155">
        <v>153</v>
      </c>
      <c r="B155">
        <v>7827.73902409362</v>
      </c>
      <c r="C155">
        <v>10451.1549141694</v>
      </c>
      <c r="D155">
        <v>1214.82736483293</v>
      </c>
      <c r="E155">
        <v>194.167575915153</v>
      </c>
    </row>
    <row r="156" spans="1:5">
      <c r="A156">
        <v>154</v>
      </c>
      <c r="B156">
        <v>7827.73902409362</v>
      </c>
      <c r="C156">
        <v>10451.1549141694</v>
      </c>
      <c r="D156">
        <v>1212.42646270416</v>
      </c>
      <c r="E156">
        <v>191.766673786384</v>
      </c>
    </row>
    <row r="157" spans="1:5">
      <c r="A157">
        <v>155</v>
      </c>
      <c r="B157">
        <v>7827.73902409362</v>
      </c>
      <c r="C157">
        <v>10451.1549141694</v>
      </c>
      <c r="D157">
        <v>1210.70355391421</v>
      </c>
      <c r="E157">
        <v>190.043764996428</v>
      </c>
    </row>
    <row r="158" spans="1:5">
      <c r="A158">
        <v>156</v>
      </c>
      <c r="B158">
        <v>7827.73902409362</v>
      </c>
      <c r="C158">
        <v>10451.1549141694</v>
      </c>
      <c r="D158">
        <v>1208.95692466564</v>
      </c>
      <c r="E158">
        <v>188.297135747857</v>
      </c>
    </row>
    <row r="159" spans="1:5">
      <c r="A159">
        <v>157</v>
      </c>
      <c r="B159">
        <v>7827.73902409362</v>
      </c>
      <c r="C159">
        <v>10451.1549141694</v>
      </c>
      <c r="D159">
        <v>1207.14086529244</v>
      </c>
      <c r="E159">
        <v>186.481076374662</v>
      </c>
    </row>
    <row r="160" spans="1:5">
      <c r="A160">
        <v>158</v>
      </c>
      <c r="B160">
        <v>7827.73902409362</v>
      </c>
      <c r="C160">
        <v>10451.1549141694</v>
      </c>
      <c r="D160">
        <v>1205.88791374945</v>
      </c>
      <c r="E160">
        <v>185.228124831668</v>
      </c>
    </row>
    <row r="161" spans="1:5">
      <c r="A161">
        <v>159</v>
      </c>
      <c r="B161">
        <v>7827.73902409362</v>
      </c>
      <c r="C161">
        <v>10451.1549141694</v>
      </c>
      <c r="D161">
        <v>1204.86729352865</v>
      </c>
      <c r="E161">
        <v>184.207504610869</v>
      </c>
    </row>
    <row r="162" spans="1:5">
      <c r="A162">
        <v>160</v>
      </c>
      <c r="B162">
        <v>7827.73902409362</v>
      </c>
      <c r="C162">
        <v>10451.1549141694</v>
      </c>
      <c r="D162">
        <v>1202.99356916365</v>
      </c>
      <c r="E162">
        <v>182.333780245869</v>
      </c>
    </row>
    <row r="163" spans="1:5">
      <c r="A163">
        <v>161</v>
      </c>
      <c r="B163">
        <v>7827.73902409362</v>
      </c>
      <c r="C163">
        <v>10451.1549141694</v>
      </c>
      <c r="D163">
        <v>1202.35741061504</v>
      </c>
      <c r="E163">
        <v>181.697621697259</v>
      </c>
    </row>
    <row r="164" spans="1:5">
      <c r="A164">
        <v>162</v>
      </c>
      <c r="B164">
        <v>7827.73902409362</v>
      </c>
      <c r="C164">
        <v>10451.1549141694</v>
      </c>
      <c r="D164">
        <v>1202.40445291667</v>
      </c>
      <c r="E164">
        <v>181.744663998894</v>
      </c>
    </row>
    <row r="165" spans="1:5">
      <c r="A165">
        <v>163</v>
      </c>
      <c r="B165">
        <v>7827.73902409362</v>
      </c>
      <c r="C165">
        <v>10451.1549141694</v>
      </c>
      <c r="D165">
        <v>1200.47945863268</v>
      </c>
      <c r="E165">
        <v>179.819669714906</v>
      </c>
    </row>
    <row r="166" spans="1:5">
      <c r="A166">
        <v>164</v>
      </c>
      <c r="B166">
        <v>7827.73902409362</v>
      </c>
      <c r="C166">
        <v>10451.1549141694</v>
      </c>
      <c r="D166">
        <v>1199.49841550292</v>
      </c>
      <c r="E166">
        <v>178.838626585139</v>
      </c>
    </row>
    <row r="167" spans="1:5">
      <c r="A167">
        <v>165</v>
      </c>
      <c r="B167">
        <v>7827.73902409362</v>
      </c>
      <c r="C167">
        <v>10451.1549141694</v>
      </c>
      <c r="D167">
        <v>1197.70964652025</v>
      </c>
      <c r="E167">
        <v>177.049857602473</v>
      </c>
    </row>
    <row r="168" spans="1:5">
      <c r="A168">
        <v>166</v>
      </c>
      <c r="B168">
        <v>7827.73902409362</v>
      </c>
      <c r="C168">
        <v>10451.1549141694</v>
      </c>
      <c r="D168">
        <v>1196.63276620482</v>
      </c>
      <c r="E168">
        <v>175.972977287036</v>
      </c>
    </row>
    <row r="169" spans="1:5">
      <c r="A169">
        <v>167</v>
      </c>
      <c r="B169">
        <v>7827.73902409362</v>
      </c>
      <c r="C169">
        <v>10451.1549141694</v>
      </c>
      <c r="D169">
        <v>1195.47010124864</v>
      </c>
      <c r="E169">
        <v>174.810312330861</v>
      </c>
    </row>
    <row r="170" spans="1:5">
      <c r="A170">
        <v>168</v>
      </c>
      <c r="B170">
        <v>7827.73902409362</v>
      </c>
      <c r="C170">
        <v>10451.1549141694</v>
      </c>
      <c r="D170">
        <v>1193.6075328206</v>
      </c>
      <c r="E170">
        <v>172.947743902822</v>
      </c>
    </row>
    <row r="171" spans="1:5">
      <c r="A171">
        <v>169</v>
      </c>
      <c r="B171">
        <v>7827.73902409362</v>
      </c>
      <c r="C171">
        <v>10451.1549141694</v>
      </c>
      <c r="D171">
        <v>1192.0251978596</v>
      </c>
      <c r="E171">
        <v>171.365408941821</v>
      </c>
    </row>
    <row r="172" spans="1:5">
      <c r="A172">
        <v>170</v>
      </c>
      <c r="B172">
        <v>7827.73902409362</v>
      </c>
      <c r="C172">
        <v>10451.1549141694</v>
      </c>
      <c r="D172">
        <v>1190.72559651674</v>
      </c>
      <c r="E172">
        <v>170.065807598963</v>
      </c>
    </row>
    <row r="173" spans="1:5">
      <c r="A173">
        <v>171</v>
      </c>
      <c r="B173">
        <v>7827.73902409362</v>
      </c>
      <c r="C173">
        <v>10451.1549141694</v>
      </c>
      <c r="D173">
        <v>1189.53757556373</v>
      </c>
      <c r="E173">
        <v>168.877786645954</v>
      </c>
    </row>
    <row r="174" spans="1:5">
      <c r="A174">
        <v>172</v>
      </c>
      <c r="B174">
        <v>7827.73902409362</v>
      </c>
      <c r="C174">
        <v>10451.1549141694</v>
      </c>
      <c r="D174">
        <v>1188.4839782775</v>
      </c>
      <c r="E174">
        <v>167.824189359718</v>
      </c>
    </row>
    <row r="175" spans="1:5">
      <c r="A175">
        <v>173</v>
      </c>
      <c r="B175">
        <v>7827.73902409362</v>
      </c>
      <c r="C175">
        <v>10451.1549141694</v>
      </c>
      <c r="D175">
        <v>1187.36090742665</v>
      </c>
      <c r="E175">
        <v>166.701118508868</v>
      </c>
    </row>
    <row r="176" spans="1:5">
      <c r="A176">
        <v>174</v>
      </c>
      <c r="B176">
        <v>7827.73902409362</v>
      </c>
      <c r="C176">
        <v>10451.1549141694</v>
      </c>
      <c r="D176">
        <v>1186.88720458987</v>
      </c>
      <c r="E176">
        <v>166.227415672085</v>
      </c>
    </row>
    <row r="177" spans="1:5">
      <c r="A177">
        <v>175</v>
      </c>
      <c r="B177">
        <v>7827.73902409362</v>
      </c>
      <c r="C177">
        <v>10451.1549141694</v>
      </c>
      <c r="D177">
        <v>1185.08685478802</v>
      </c>
      <c r="E177">
        <v>164.427065870241</v>
      </c>
    </row>
    <row r="178" spans="1:5">
      <c r="A178">
        <v>176</v>
      </c>
      <c r="B178">
        <v>7827.73902409362</v>
      </c>
      <c r="C178">
        <v>10451.1549141694</v>
      </c>
      <c r="D178">
        <v>1184.55835835956</v>
      </c>
      <c r="E178">
        <v>163.898569441783</v>
      </c>
    </row>
    <row r="179" spans="1:5">
      <c r="A179">
        <v>177</v>
      </c>
      <c r="B179">
        <v>7827.73902409362</v>
      </c>
      <c r="C179">
        <v>10451.1549141694</v>
      </c>
      <c r="D179">
        <v>1183.655398631</v>
      </c>
      <c r="E179">
        <v>162.99560971322</v>
      </c>
    </row>
    <row r="180" spans="1:5">
      <c r="A180">
        <v>178</v>
      </c>
      <c r="B180">
        <v>7827.73902409362</v>
      </c>
      <c r="C180">
        <v>10451.1549141694</v>
      </c>
      <c r="D180">
        <v>1182.66691017881</v>
      </c>
      <c r="E180">
        <v>162.007121261032</v>
      </c>
    </row>
    <row r="181" spans="1:5">
      <c r="A181">
        <v>179</v>
      </c>
      <c r="B181">
        <v>7827.73902409362</v>
      </c>
      <c r="C181">
        <v>10451.1549141694</v>
      </c>
      <c r="D181">
        <v>1181.5328295739</v>
      </c>
      <c r="E181">
        <v>160.873040656123</v>
      </c>
    </row>
    <row r="182" spans="1:5">
      <c r="A182">
        <v>180</v>
      </c>
      <c r="B182">
        <v>7827.73902409362</v>
      </c>
      <c r="C182">
        <v>10451.1549141694</v>
      </c>
      <c r="D182">
        <v>1180.29247626182</v>
      </c>
      <c r="E182">
        <v>159.632687344036</v>
      </c>
    </row>
    <row r="183" spans="1:5">
      <c r="A183">
        <v>181</v>
      </c>
      <c r="B183">
        <v>7827.73902409362</v>
      </c>
      <c r="C183">
        <v>10451.1549141694</v>
      </c>
      <c r="D183">
        <v>1179.25521654854</v>
      </c>
      <c r="E183">
        <v>158.595427630757</v>
      </c>
    </row>
    <row r="184" spans="1:5">
      <c r="A184">
        <v>182</v>
      </c>
      <c r="B184">
        <v>7827.73902409362</v>
      </c>
      <c r="C184">
        <v>10451.1549141694</v>
      </c>
      <c r="D184">
        <v>1178.70508723148</v>
      </c>
      <c r="E184">
        <v>158.045298313699</v>
      </c>
    </row>
    <row r="185" spans="1:5">
      <c r="A185">
        <v>183</v>
      </c>
      <c r="B185">
        <v>7827.73902409362</v>
      </c>
      <c r="C185">
        <v>10451.1549141694</v>
      </c>
      <c r="D185">
        <v>1177.92919324915</v>
      </c>
      <c r="E185">
        <v>157.269404331367</v>
      </c>
    </row>
    <row r="186" spans="1:5">
      <c r="A186">
        <v>184</v>
      </c>
      <c r="B186">
        <v>7827.73902409362</v>
      </c>
      <c r="C186">
        <v>10451.1549141694</v>
      </c>
      <c r="D186">
        <v>1176.44712380088</v>
      </c>
      <c r="E186">
        <v>155.787334883104</v>
      </c>
    </row>
    <row r="187" spans="1:5">
      <c r="A187">
        <v>185</v>
      </c>
      <c r="B187">
        <v>7827.73902409362</v>
      </c>
      <c r="C187">
        <v>10451.1549141694</v>
      </c>
      <c r="D187">
        <v>1175.38669942408</v>
      </c>
      <c r="E187">
        <v>154.726910506303</v>
      </c>
    </row>
    <row r="188" spans="1:5">
      <c r="A188">
        <v>186</v>
      </c>
      <c r="B188">
        <v>7827.73902409362</v>
      </c>
      <c r="C188">
        <v>10451.1549141694</v>
      </c>
      <c r="D188">
        <v>1174.29099149277</v>
      </c>
      <c r="E188">
        <v>153.631202574989</v>
      </c>
    </row>
    <row r="189" spans="1:5">
      <c r="A189">
        <v>187</v>
      </c>
      <c r="B189">
        <v>7827.73902409362</v>
      </c>
      <c r="C189">
        <v>10451.1549141694</v>
      </c>
      <c r="D189">
        <v>1173.10415787378</v>
      </c>
      <c r="E189">
        <v>152.444368956</v>
      </c>
    </row>
    <row r="190" spans="1:5">
      <c r="A190">
        <v>188</v>
      </c>
      <c r="B190">
        <v>7827.73902409362</v>
      </c>
      <c r="C190">
        <v>10451.1549141694</v>
      </c>
      <c r="D190">
        <v>1172.42810728383</v>
      </c>
      <c r="E190">
        <v>151.768318366048</v>
      </c>
    </row>
    <row r="191" spans="1:5">
      <c r="A191">
        <v>189</v>
      </c>
      <c r="B191">
        <v>7827.73902409362</v>
      </c>
      <c r="C191">
        <v>10451.1549141694</v>
      </c>
      <c r="D191">
        <v>1171.7809505157</v>
      </c>
      <c r="E191">
        <v>151.121161597923</v>
      </c>
    </row>
    <row r="192" spans="1:5">
      <c r="A192">
        <v>190</v>
      </c>
      <c r="B192">
        <v>7827.73902409362</v>
      </c>
      <c r="C192">
        <v>10451.1549141694</v>
      </c>
      <c r="D192">
        <v>1171.86134242074</v>
      </c>
      <c r="E192">
        <v>151.201553502959</v>
      </c>
    </row>
    <row r="193" spans="1:5">
      <c r="A193">
        <v>191</v>
      </c>
      <c r="B193">
        <v>7827.73902409362</v>
      </c>
      <c r="C193">
        <v>10451.1549141694</v>
      </c>
      <c r="D193">
        <v>1170.78783869167</v>
      </c>
      <c r="E193">
        <v>150.128049773894</v>
      </c>
    </row>
    <row r="194" spans="1:5">
      <c r="A194">
        <v>192</v>
      </c>
      <c r="B194">
        <v>7827.73902409362</v>
      </c>
      <c r="C194">
        <v>10451.1549141694</v>
      </c>
      <c r="D194">
        <v>1170.05817054602</v>
      </c>
      <c r="E194">
        <v>149.398381628237</v>
      </c>
    </row>
    <row r="195" spans="1:5">
      <c r="A195">
        <v>193</v>
      </c>
      <c r="B195">
        <v>7827.73902409362</v>
      </c>
      <c r="C195">
        <v>10451.1549141694</v>
      </c>
      <c r="D195">
        <v>1169.45839507081</v>
      </c>
      <c r="E195">
        <v>148.798606153028</v>
      </c>
    </row>
    <row r="196" spans="1:5">
      <c r="A196">
        <v>194</v>
      </c>
      <c r="B196">
        <v>7827.73902409362</v>
      </c>
      <c r="C196">
        <v>10451.1549141694</v>
      </c>
      <c r="D196">
        <v>1168.30556342625</v>
      </c>
      <c r="E196">
        <v>147.645774508468</v>
      </c>
    </row>
    <row r="197" spans="1:5">
      <c r="A197">
        <v>195</v>
      </c>
      <c r="B197">
        <v>7827.73902409362</v>
      </c>
      <c r="C197">
        <v>10451.1549141694</v>
      </c>
      <c r="D197">
        <v>1167.82661004833</v>
      </c>
      <c r="E197">
        <v>147.16682113055</v>
      </c>
    </row>
    <row r="198" spans="1:5">
      <c r="A198">
        <v>196</v>
      </c>
      <c r="B198">
        <v>7827.73902409362</v>
      </c>
      <c r="C198">
        <v>10451.1549141694</v>
      </c>
      <c r="D198">
        <v>1166.82863285519</v>
      </c>
      <c r="E198">
        <v>146.168843937411</v>
      </c>
    </row>
    <row r="199" spans="1:5">
      <c r="A199">
        <v>197</v>
      </c>
      <c r="B199">
        <v>7827.73902409362</v>
      </c>
      <c r="C199">
        <v>10451.1549141694</v>
      </c>
      <c r="D199">
        <v>1166.07611863237</v>
      </c>
      <c r="E199">
        <v>145.416329714593</v>
      </c>
    </row>
    <row r="200" spans="1:5">
      <c r="A200">
        <v>198</v>
      </c>
      <c r="B200">
        <v>7827.73902409362</v>
      </c>
      <c r="C200">
        <v>10451.1549141694</v>
      </c>
      <c r="D200">
        <v>1164.79669395784</v>
      </c>
      <c r="E200">
        <v>144.136905040061</v>
      </c>
    </row>
    <row r="201" spans="1:5">
      <c r="A201">
        <v>199</v>
      </c>
      <c r="B201">
        <v>7827.73902409362</v>
      </c>
      <c r="C201">
        <v>10451.1549141694</v>
      </c>
      <c r="D201">
        <v>1163.94696581526</v>
      </c>
      <c r="E201">
        <v>143.287176897482</v>
      </c>
    </row>
    <row r="202" spans="1:5">
      <c r="A202">
        <v>200</v>
      </c>
      <c r="B202">
        <v>7827.73902409362</v>
      </c>
      <c r="C202">
        <v>10451.1549141694</v>
      </c>
      <c r="D202">
        <v>1163.20075974157</v>
      </c>
      <c r="E202">
        <v>142.540970823794</v>
      </c>
    </row>
    <row r="203" spans="1:5">
      <c r="A203">
        <v>201</v>
      </c>
      <c r="B203">
        <v>7827.73902409362</v>
      </c>
      <c r="C203">
        <v>10451.1549141694</v>
      </c>
      <c r="D203">
        <v>1162.57463740994</v>
      </c>
      <c r="E203">
        <v>141.914848492158</v>
      </c>
    </row>
    <row r="204" spans="1:5">
      <c r="A204">
        <v>202</v>
      </c>
      <c r="B204">
        <v>7827.73902409362</v>
      </c>
      <c r="C204">
        <v>10451.1549141694</v>
      </c>
      <c r="D204">
        <v>1162.1322138585</v>
      </c>
      <c r="E204">
        <v>141.472424940724</v>
      </c>
    </row>
    <row r="205" spans="1:5">
      <c r="A205">
        <v>203</v>
      </c>
      <c r="B205">
        <v>7827.73902409362</v>
      </c>
      <c r="C205">
        <v>10451.1549141694</v>
      </c>
      <c r="D205">
        <v>1161.49334107585</v>
      </c>
      <c r="E205">
        <v>140.833552158071</v>
      </c>
    </row>
    <row r="206" spans="1:5">
      <c r="A206">
        <v>204</v>
      </c>
      <c r="B206">
        <v>7827.73902409362</v>
      </c>
      <c r="C206">
        <v>10451.1549141694</v>
      </c>
      <c r="D206">
        <v>1161.38171602611</v>
      </c>
      <c r="E206">
        <v>140.721927108332</v>
      </c>
    </row>
    <row r="207" spans="1:5">
      <c r="A207">
        <v>205</v>
      </c>
      <c r="B207">
        <v>7827.73902409362</v>
      </c>
      <c r="C207">
        <v>10451.1549141694</v>
      </c>
      <c r="D207">
        <v>1161.46329135146</v>
      </c>
      <c r="E207">
        <v>140.803502433676</v>
      </c>
    </row>
    <row r="208" spans="1:5">
      <c r="A208">
        <v>206</v>
      </c>
      <c r="B208">
        <v>7827.73902409362</v>
      </c>
      <c r="C208">
        <v>10451.1549141694</v>
      </c>
      <c r="D208">
        <v>1160.32356428264</v>
      </c>
      <c r="E208">
        <v>139.663775364861</v>
      </c>
    </row>
    <row r="209" spans="1:5">
      <c r="A209">
        <v>207</v>
      </c>
      <c r="B209">
        <v>7827.73902409362</v>
      </c>
      <c r="C209">
        <v>10451.1549141694</v>
      </c>
      <c r="D209">
        <v>1159.65246629723</v>
      </c>
      <c r="E209">
        <v>138.99267737945</v>
      </c>
    </row>
    <row r="210" spans="1:5">
      <c r="A210">
        <v>208</v>
      </c>
      <c r="B210">
        <v>7827.73902409362</v>
      </c>
      <c r="C210">
        <v>10451.1549141694</v>
      </c>
      <c r="D210">
        <v>1159.44030107908</v>
      </c>
      <c r="E210">
        <v>138.780512161297</v>
      </c>
    </row>
    <row r="211" spans="1:5">
      <c r="A211">
        <v>209</v>
      </c>
      <c r="B211">
        <v>7827.73902409362</v>
      </c>
      <c r="C211">
        <v>10451.1549141694</v>
      </c>
      <c r="D211">
        <v>1158.79900885576</v>
      </c>
      <c r="E211">
        <v>138.139219937978</v>
      </c>
    </row>
    <row r="212" spans="1:5">
      <c r="A212">
        <v>210</v>
      </c>
      <c r="B212">
        <v>7827.73902409362</v>
      </c>
      <c r="C212">
        <v>10451.1549141694</v>
      </c>
      <c r="D212">
        <v>1158.3020002806</v>
      </c>
      <c r="E212">
        <v>137.642211362819</v>
      </c>
    </row>
    <row r="213" spans="1:5">
      <c r="A213">
        <v>211</v>
      </c>
      <c r="B213">
        <v>7827.73902409362</v>
      </c>
      <c r="C213">
        <v>10451.1549141694</v>
      </c>
      <c r="D213">
        <v>1157.50913246965</v>
      </c>
      <c r="E213">
        <v>136.849343551873</v>
      </c>
    </row>
    <row r="214" spans="1:5">
      <c r="A214">
        <v>212</v>
      </c>
      <c r="B214">
        <v>7827.73902409362</v>
      </c>
      <c r="C214">
        <v>10451.1549141694</v>
      </c>
      <c r="D214">
        <v>1156.87844313749</v>
      </c>
      <c r="E214">
        <v>136.218654219712</v>
      </c>
    </row>
    <row r="215" spans="1:5">
      <c r="A215">
        <v>213</v>
      </c>
      <c r="B215">
        <v>7827.73902409362</v>
      </c>
      <c r="C215">
        <v>10451.1549141694</v>
      </c>
      <c r="D215">
        <v>1156.74244332116</v>
      </c>
      <c r="E215">
        <v>136.082654403377</v>
      </c>
    </row>
    <row r="216" spans="1:5">
      <c r="A216">
        <v>214</v>
      </c>
      <c r="B216">
        <v>7827.73902409362</v>
      </c>
      <c r="C216">
        <v>10451.1549141694</v>
      </c>
      <c r="D216">
        <v>1155.87815375454</v>
      </c>
      <c r="E216">
        <v>135.218364836754</v>
      </c>
    </row>
    <row r="217" spans="1:5">
      <c r="A217">
        <v>215</v>
      </c>
      <c r="B217">
        <v>7827.73902409362</v>
      </c>
      <c r="C217">
        <v>10451.1549141694</v>
      </c>
      <c r="D217">
        <v>1155.27956981913</v>
      </c>
      <c r="E217">
        <v>134.61978090135</v>
      </c>
    </row>
    <row r="218" spans="1:5">
      <c r="A218">
        <v>216</v>
      </c>
      <c r="B218">
        <v>7827.73902409362</v>
      </c>
      <c r="C218">
        <v>10451.1549141694</v>
      </c>
      <c r="D218">
        <v>1154.61497793047</v>
      </c>
      <c r="E218">
        <v>133.95518901269</v>
      </c>
    </row>
    <row r="219" spans="1:5">
      <c r="A219">
        <v>217</v>
      </c>
      <c r="B219">
        <v>7827.73902409362</v>
      </c>
      <c r="C219">
        <v>10451.1549141694</v>
      </c>
      <c r="D219">
        <v>1153.80570277159</v>
      </c>
      <c r="E219">
        <v>133.145913853809</v>
      </c>
    </row>
    <row r="220" spans="1:5">
      <c r="A220">
        <v>218</v>
      </c>
      <c r="B220">
        <v>7827.73902409362</v>
      </c>
      <c r="C220">
        <v>10451.1549141694</v>
      </c>
      <c r="D220">
        <v>1153.50651390219</v>
      </c>
      <c r="E220">
        <v>132.846724984409</v>
      </c>
    </row>
    <row r="221" spans="1:5">
      <c r="A221">
        <v>219</v>
      </c>
      <c r="B221">
        <v>7827.73902409362</v>
      </c>
      <c r="C221">
        <v>10451.1549141694</v>
      </c>
      <c r="D221">
        <v>1153.05114112773</v>
      </c>
      <c r="E221">
        <v>132.391352209952</v>
      </c>
    </row>
    <row r="222" spans="1:5">
      <c r="A222">
        <v>220</v>
      </c>
      <c r="B222">
        <v>7827.73902409362</v>
      </c>
      <c r="C222">
        <v>10451.1549141694</v>
      </c>
      <c r="D222">
        <v>1153.14438645187</v>
      </c>
      <c r="E222">
        <v>132.484597534085</v>
      </c>
    </row>
    <row r="223" spans="1:5">
      <c r="A223">
        <v>221</v>
      </c>
      <c r="B223">
        <v>7827.73902409362</v>
      </c>
      <c r="C223">
        <v>10451.1549141694</v>
      </c>
      <c r="D223">
        <v>1152.69997009998</v>
      </c>
      <c r="E223">
        <v>132.0401811822</v>
      </c>
    </row>
    <row r="224" spans="1:5">
      <c r="A224">
        <v>222</v>
      </c>
      <c r="B224">
        <v>7827.73902409362</v>
      </c>
      <c r="C224">
        <v>10451.1549141694</v>
      </c>
      <c r="D224">
        <v>1151.84996249969</v>
      </c>
      <c r="E224">
        <v>131.190173581912</v>
      </c>
    </row>
    <row r="225" spans="1:5">
      <c r="A225">
        <v>223</v>
      </c>
      <c r="B225">
        <v>7827.73902409362</v>
      </c>
      <c r="C225">
        <v>10451.1549141694</v>
      </c>
      <c r="D225">
        <v>1152.01849742537</v>
      </c>
      <c r="E225">
        <v>131.35870850759</v>
      </c>
    </row>
    <row r="226" spans="1:5">
      <c r="A226">
        <v>224</v>
      </c>
      <c r="B226">
        <v>7827.73902409362</v>
      </c>
      <c r="C226">
        <v>10451.1549141694</v>
      </c>
      <c r="D226">
        <v>1151.56992298845</v>
      </c>
      <c r="E226">
        <v>130.910134070671</v>
      </c>
    </row>
    <row r="227" spans="1:5">
      <c r="A227">
        <v>225</v>
      </c>
      <c r="B227">
        <v>7827.73902409362</v>
      </c>
      <c r="C227">
        <v>10451.1549141694</v>
      </c>
      <c r="D227">
        <v>1151.4145167765</v>
      </c>
      <c r="E227">
        <v>130.754727858718</v>
      </c>
    </row>
    <row r="228" spans="1:5">
      <c r="A228">
        <v>226</v>
      </c>
      <c r="B228">
        <v>7827.73902409362</v>
      </c>
      <c r="C228">
        <v>10451.1549141694</v>
      </c>
      <c r="D228">
        <v>1150.80419152109</v>
      </c>
      <c r="E228">
        <v>130.144402603306</v>
      </c>
    </row>
    <row r="229" spans="1:5">
      <c r="A229">
        <v>227</v>
      </c>
      <c r="B229">
        <v>7827.73902409362</v>
      </c>
      <c r="C229">
        <v>10451.1549141694</v>
      </c>
      <c r="D229">
        <v>1150.82420779593</v>
      </c>
      <c r="E229">
        <v>130.164418878148</v>
      </c>
    </row>
    <row r="230" spans="1:5">
      <c r="A230">
        <v>228</v>
      </c>
      <c r="B230">
        <v>7827.73902409362</v>
      </c>
      <c r="C230">
        <v>10451.1549141694</v>
      </c>
      <c r="D230">
        <v>1150.35870164721</v>
      </c>
      <c r="E230">
        <v>129.698912729432</v>
      </c>
    </row>
    <row r="231" spans="1:5">
      <c r="A231">
        <v>229</v>
      </c>
      <c r="B231">
        <v>7827.73902409362</v>
      </c>
      <c r="C231">
        <v>10451.1549141694</v>
      </c>
      <c r="D231">
        <v>1149.67972916439</v>
      </c>
      <c r="E231">
        <v>129.019940246609</v>
      </c>
    </row>
    <row r="232" spans="1:5">
      <c r="A232">
        <v>230</v>
      </c>
      <c r="B232">
        <v>7827.73902409362</v>
      </c>
      <c r="C232">
        <v>10451.1549141694</v>
      </c>
      <c r="D232">
        <v>1149.34351136511</v>
      </c>
      <c r="E232">
        <v>128.683722447324</v>
      </c>
    </row>
    <row r="233" spans="1:5">
      <c r="A233">
        <v>231</v>
      </c>
      <c r="B233">
        <v>7827.73902409362</v>
      </c>
      <c r="C233">
        <v>10451.1549141694</v>
      </c>
      <c r="D233">
        <v>1149.14087677299</v>
      </c>
      <c r="E233">
        <v>128.481087855204</v>
      </c>
    </row>
    <row r="234" spans="1:5">
      <c r="A234">
        <v>232</v>
      </c>
      <c r="B234">
        <v>7827.73902409362</v>
      </c>
      <c r="C234">
        <v>10451.1549141694</v>
      </c>
      <c r="D234">
        <v>1149.18659650906</v>
      </c>
      <c r="E234">
        <v>128.526807591276</v>
      </c>
    </row>
    <row r="235" spans="1:5">
      <c r="A235">
        <v>233</v>
      </c>
      <c r="B235">
        <v>7827.73902409362</v>
      </c>
      <c r="C235">
        <v>10451.1549141694</v>
      </c>
      <c r="D235">
        <v>1148.89928045316</v>
      </c>
      <c r="E235">
        <v>128.239491535382</v>
      </c>
    </row>
    <row r="236" spans="1:5">
      <c r="A236">
        <v>234</v>
      </c>
      <c r="B236">
        <v>7827.73902409362</v>
      </c>
      <c r="C236">
        <v>10451.1549141694</v>
      </c>
      <c r="D236">
        <v>1149.05939040145</v>
      </c>
      <c r="E236">
        <v>128.399601483672</v>
      </c>
    </row>
    <row r="237" spans="1:5">
      <c r="A237">
        <v>235</v>
      </c>
      <c r="B237">
        <v>7827.73902409362</v>
      </c>
      <c r="C237">
        <v>10451.1549141694</v>
      </c>
      <c r="D237">
        <v>1149.15777738093</v>
      </c>
      <c r="E237">
        <v>128.497988463148</v>
      </c>
    </row>
    <row r="238" spans="1:5">
      <c r="A238">
        <v>236</v>
      </c>
      <c r="B238">
        <v>7827.73902409362</v>
      </c>
      <c r="C238">
        <v>10451.1549141694</v>
      </c>
      <c r="D238">
        <v>1148.53971488273</v>
      </c>
      <c r="E238">
        <v>127.87992596495</v>
      </c>
    </row>
    <row r="239" spans="1:5">
      <c r="A239">
        <v>237</v>
      </c>
      <c r="B239">
        <v>7827.73902409362</v>
      </c>
      <c r="C239">
        <v>10451.1549141694</v>
      </c>
      <c r="D239">
        <v>1148.73884115379</v>
      </c>
      <c r="E239">
        <v>128.079052236012</v>
      </c>
    </row>
    <row r="240" spans="1:5">
      <c r="A240">
        <v>238</v>
      </c>
      <c r="B240">
        <v>7827.73902409362</v>
      </c>
      <c r="C240">
        <v>10451.1549141694</v>
      </c>
      <c r="D240">
        <v>1148.60786858431</v>
      </c>
      <c r="E240">
        <v>127.948079666525</v>
      </c>
    </row>
    <row r="241" spans="1:5">
      <c r="A241">
        <v>239</v>
      </c>
      <c r="B241">
        <v>7827.73902409362</v>
      </c>
      <c r="C241">
        <v>10451.1549141694</v>
      </c>
      <c r="D241">
        <v>1149.23579618485</v>
      </c>
      <c r="E241">
        <v>128.576007267073</v>
      </c>
    </row>
    <row r="242" spans="1:5">
      <c r="A242">
        <v>240</v>
      </c>
      <c r="B242">
        <v>7827.73902409362</v>
      </c>
      <c r="C242">
        <v>10451.1549141694</v>
      </c>
      <c r="D242">
        <v>1148.89826351115</v>
      </c>
      <c r="E242">
        <v>128.238474593367</v>
      </c>
    </row>
    <row r="243" spans="1:5">
      <c r="A243">
        <v>241</v>
      </c>
      <c r="B243">
        <v>7827.73902409362</v>
      </c>
      <c r="C243">
        <v>10451.1549141694</v>
      </c>
      <c r="D243">
        <v>1148.47498923382</v>
      </c>
      <c r="E243">
        <v>127.81520031604</v>
      </c>
    </row>
    <row r="244" spans="1:5">
      <c r="A244">
        <v>242</v>
      </c>
      <c r="B244">
        <v>7827.73902409362</v>
      </c>
      <c r="C244">
        <v>10451.1549141694</v>
      </c>
      <c r="D244">
        <v>1148.35548937166</v>
      </c>
      <c r="E244">
        <v>127.695700453879</v>
      </c>
    </row>
    <row r="245" spans="1:5">
      <c r="A245">
        <v>243</v>
      </c>
      <c r="B245">
        <v>7827.73902409362</v>
      </c>
      <c r="C245">
        <v>10451.1549141694</v>
      </c>
      <c r="D245">
        <v>1147.78329079761</v>
      </c>
      <c r="E245">
        <v>127.123501879826</v>
      </c>
    </row>
    <row r="246" spans="1:5">
      <c r="A246">
        <v>244</v>
      </c>
      <c r="B246">
        <v>7827.73902409362</v>
      </c>
      <c r="C246">
        <v>10451.1549141694</v>
      </c>
      <c r="D246">
        <v>1147.5189266693</v>
      </c>
      <c r="E246">
        <v>126.859137751524</v>
      </c>
    </row>
    <row r="247" spans="1:5">
      <c r="A247">
        <v>245</v>
      </c>
      <c r="B247">
        <v>7827.73902409362</v>
      </c>
      <c r="C247">
        <v>10451.1549141694</v>
      </c>
      <c r="D247">
        <v>1147.29802583583</v>
      </c>
      <c r="E247">
        <v>126.63823691805</v>
      </c>
    </row>
    <row r="248" spans="1:5">
      <c r="A248">
        <v>246</v>
      </c>
      <c r="B248">
        <v>7827.73902409362</v>
      </c>
      <c r="C248">
        <v>10451.1549141694</v>
      </c>
      <c r="D248">
        <v>1146.92925947034</v>
      </c>
      <c r="E248">
        <v>126.269470552554</v>
      </c>
    </row>
    <row r="249" spans="1:5">
      <c r="A249">
        <v>247</v>
      </c>
      <c r="B249">
        <v>7827.73902409362</v>
      </c>
      <c r="C249">
        <v>10451.1549141694</v>
      </c>
      <c r="D249">
        <v>1146.33216897994</v>
      </c>
      <c r="E249">
        <v>125.672380062164</v>
      </c>
    </row>
    <row r="250" spans="1:5">
      <c r="A250">
        <v>248</v>
      </c>
      <c r="B250">
        <v>7827.73902409362</v>
      </c>
      <c r="C250">
        <v>10451.1549141694</v>
      </c>
      <c r="D250">
        <v>1146.23774016726</v>
      </c>
      <c r="E250">
        <v>125.577951249478</v>
      </c>
    </row>
    <row r="251" spans="1:5">
      <c r="A251">
        <v>249</v>
      </c>
      <c r="B251">
        <v>7827.73902409362</v>
      </c>
      <c r="C251">
        <v>10451.1549141694</v>
      </c>
      <c r="D251">
        <v>1145.86454511948</v>
      </c>
      <c r="E251">
        <v>125.204756201701</v>
      </c>
    </row>
    <row r="252" spans="1:5">
      <c r="A252">
        <v>250</v>
      </c>
      <c r="B252">
        <v>7827.73902409362</v>
      </c>
      <c r="C252">
        <v>10451.1549141694</v>
      </c>
      <c r="D252">
        <v>1145.97050122001</v>
      </c>
      <c r="E252">
        <v>125.310712302231</v>
      </c>
    </row>
    <row r="253" spans="1:5">
      <c r="A253">
        <v>251</v>
      </c>
      <c r="B253">
        <v>7827.73902409362</v>
      </c>
      <c r="C253">
        <v>10451.1549141694</v>
      </c>
      <c r="D253">
        <v>1145.80333082538</v>
      </c>
      <c r="E253">
        <v>125.143541907595</v>
      </c>
    </row>
    <row r="254" spans="1:5">
      <c r="A254">
        <v>252</v>
      </c>
      <c r="B254">
        <v>7827.73902409362</v>
      </c>
      <c r="C254">
        <v>10451.1549141694</v>
      </c>
      <c r="D254">
        <v>1145.5832967026</v>
      </c>
      <c r="E254">
        <v>124.923507784815</v>
      </c>
    </row>
    <row r="255" spans="1:5">
      <c r="A255">
        <v>253</v>
      </c>
      <c r="B255">
        <v>7827.73902409362</v>
      </c>
      <c r="C255">
        <v>10451.1549141694</v>
      </c>
      <c r="D255">
        <v>1145.89487962952</v>
      </c>
      <c r="E255">
        <v>125.235090711742</v>
      </c>
    </row>
    <row r="256" spans="1:5">
      <c r="A256">
        <v>254</v>
      </c>
      <c r="B256">
        <v>7827.73902409362</v>
      </c>
      <c r="C256">
        <v>10451.1549141694</v>
      </c>
      <c r="D256">
        <v>1145.52539890218</v>
      </c>
      <c r="E256">
        <v>124.865609984395</v>
      </c>
    </row>
    <row r="257" spans="1:5">
      <c r="A257">
        <v>255</v>
      </c>
      <c r="B257">
        <v>7827.73902409362</v>
      </c>
      <c r="C257">
        <v>10451.1549141694</v>
      </c>
      <c r="D257">
        <v>1145.19512748269</v>
      </c>
      <c r="E257">
        <v>124.535338564913</v>
      </c>
    </row>
    <row r="258" spans="1:5">
      <c r="A258">
        <v>256</v>
      </c>
      <c r="B258">
        <v>7827.73902409362</v>
      </c>
      <c r="C258">
        <v>10451.1549141694</v>
      </c>
      <c r="D258">
        <v>1144.74902476269</v>
      </c>
      <c r="E258">
        <v>124.089235844911</v>
      </c>
    </row>
    <row r="259" spans="1:5">
      <c r="A259">
        <v>257</v>
      </c>
      <c r="B259">
        <v>7827.73902409362</v>
      </c>
      <c r="C259">
        <v>10451.1549141694</v>
      </c>
      <c r="D259">
        <v>1144.78396673698</v>
      </c>
      <c r="E259">
        <v>124.124177819197</v>
      </c>
    </row>
    <row r="260" spans="1:5">
      <c r="A260">
        <v>258</v>
      </c>
      <c r="B260">
        <v>7827.73902409362</v>
      </c>
      <c r="C260">
        <v>10451.1549141694</v>
      </c>
      <c r="D260">
        <v>1144.3666388112</v>
      </c>
      <c r="E260">
        <v>123.706849893419</v>
      </c>
    </row>
    <row r="261" spans="1:5">
      <c r="A261">
        <v>259</v>
      </c>
      <c r="B261">
        <v>7827.73902409362</v>
      </c>
      <c r="C261">
        <v>10451.1549141694</v>
      </c>
      <c r="D261">
        <v>1144.60069456582</v>
      </c>
      <c r="E261">
        <v>123.940905648043</v>
      </c>
    </row>
    <row r="262" spans="1:5">
      <c r="A262">
        <v>260</v>
      </c>
      <c r="B262">
        <v>7827.73902409362</v>
      </c>
      <c r="C262">
        <v>10451.1549141694</v>
      </c>
      <c r="D262">
        <v>1144.3778105572</v>
      </c>
      <c r="E262">
        <v>123.718021639421</v>
      </c>
    </row>
    <row r="263" spans="1:5">
      <c r="A263">
        <v>261</v>
      </c>
      <c r="B263">
        <v>7827.73902409362</v>
      </c>
      <c r="C263">
        <v>10451.1549141694</v>
      </c>
      <c r="D263">
        <v>1144.15779527408</v>
      </c>
      <c r="E263">
        <v>123.498006356298</v>
      </c>
    </row>
    <row r="264" spans="1:5">
      <c r="A264">
        <v>262</v>
      </c>
      <c r="B264">
        <v>7827.73902409362</v>
      </c>
      <c r="C264">
        <v>10451.1549141694</v>
      </c>
      <c r="D264">
        <v>1144.48847890412</v>
      </c>
      <c r="E264">
        <v>123.828689986342</v>
      </c>
    </row>
    <row r="265" spans="1:5">
      <c r="A265">
        <v>263</v>
      </c>
      <c r="B265">
        <v>7827.73902409362</v>
      </c>
      <c r="C265">
        <v>10451.1549141694</v>
      </c>
      <c r="D265">
        <v>1144.34737610752</v>
      </c>
      <c r="E265">
        <v>123.687587189738</v>
      </c>
    </row>
    <row r="266" spans="1:5">
      <c r="A266">
        <v>264</v>
      </c>
      <c r="B266">
        <v>7827.73902409362</v>
      </c>
      <c r="C266">
        <v>10451.1549141694</v>
      </c>
      <c r="D266">
        <v>1144.53641639327</v>
      </c>
      <c r="E266">
        <v>123.876627475493</v>
      </c>
    </row>
    <row r="267" spans="1:5">
      <c r="A267">
        <v>265</v>
      </c>
      <c r="B267">
        <v>7827.73902409362</v>
      </c>
      <c r="C267">
        <v>10451.1549141694</v>
      </c>
      <c r="D267">
        <v>1144.44616031851</v>
      </c>
      <c r="E267">
        <v>123.786371400728</v>
      </c>
    </row>
    <row r="268" spans="1:5">
      <c r="A268">
        <v>266</v>
      </c>
      <c r="B268">
        <v>7827.73902409362</v>
      </c>
      <c r="C268">
        <v>10451.1549141694</v>
      </c>
      <c r="D268">
        <v>1144.20039471948</v>
      </c>
      <c r="E268">
        <v>123.540605801698</v>
      </c>
    </row>
    <row r="269" spans="1:5">
      <c r="A269">
        <v>267</v>
      </c>
      <c r="B269">
        <v>7827.73902409362</v>
      </c>
      <c r="C269">
        <v>10451.1549141694</v>
      </c>
      <c r="D269">
        <v>1143.81078921018</v>
      </c>
      <c r="E269">
        <v>123.151000292403</v>
      </c>
    </row>
    <row r="270" spans="1:5">
      <c r="A270">
        <v>268</v>
      </c>
      <c r="B270">
        <v>7827.73902409362</v>
      </c>
      <c r="C270">
        <v>10451.1549141694</v>
      </c>
      <c r="D270">
        <v>1144.20969254442</v>
      </c>
      <c r="E270">
        <v>123.549903626635</v>
      </c>
    </row>
    <row r="271" spans="1:5">
      <c r="A271">
        <v>269</v>
      </c>
      <c r="B271">
        <v>7827.73902409362</v>
      </c>
      <c r="C271">
        <v>10451.1549141694</v>
      </c>
      <c r="D271">
        <v>1143.81425622601</v>
      </c>
      <c r="E271">
        <v>123.154467308233</v>
      </c>
    </row>
    <row r="272" spans="1:5">
      <c r="A272">
        <v>270</v>
      </c>
      <c r="B272">
        <v>7827.73902409362</v>
      </c>
      <c r="C272">
        <v>10451.1549141694</v>
      </c>
      <c r="D272">
        <v>1144.08990338054</v>
      </c>
      <c r="E272">
        <v>123.430114462757</v>
      </c>
    </row>
    <row r="273" spans="1:5">
      <c r="A273">
        <v>271</v>
      </c>
      <c r="B273">
        <v>7827.73902409362</v>
      </c>
      <c r="C273">
        <v>10451.1549141694</v>
      </c>
      <c r="D273">
        <v>1144.34347292991</v>
      </c>
      <c r="E273">
        <v>123.683684012129</v>
      </c>
    </row>
    <row r="274" spans="1:5">
      <c r="A274">
        <v>272</v>
      </c>
      <c r="B274">
        <v>7827.73902409362</v>
      </c>
      <c r="C274">
        <v>10451.1549141694</v>
      </c>
      <c r="D274">
        <v>1144.29722156454</v>
      </c>
      <c r="E274">
        <v>123.637432646756</v>
      </c>
    </row>
    <row r="275" spans="1:5">
      <c r="A275">
        <v>273</v>
      </c>
      <c r="B275">
        <v>7827.73902409362</v>
      </c>
      <c r="C275">
        <v>10451.1549141694</v>
      </c>
      <c r="D275">
        <v>1144.52072564081</v>
      </c>
      <c r="E275">
        <v>123.860936723026</v>
      </c>
    </row>
    <row r="276" spans="1:5">
      <c r="A276">
        <v>274</v>
      </c>
      <c r="B276">
        <v>7827.73902409362</v>
      </c>
      <c r="C276">
        <v>10451.1549141694</v>
      </c>
      <c r="D276">
        <v>1144.34179468764</v>
      </c>
      <c r="E276">
        <v>123.682005769854</v>
      </c>
    </row>
    <row r="277" spans="1:5">
      <c r="A277">
        <v>275</v>
      </c>
      <c r="B277">
        <v>7827.73902409362</v>
      </c>
      <c r="C277">
        <v>10451.1549141694</v>
      </c>
      <c r="D277">
        <v>1144.15257497697</v>
      </c>
      <c r="E277">
        <v>123.492786059185</v>
      </c>
    </row>
    <row r="278" spans="1:5">
      <c r="A278">
        <v>276</v>
      </c>
      <c r="B278">
        <v>7827.73902409362</v>
      </c>
      <c r="C278">
        <v>10451.1549141694</v>
      </c>
      <c r="D278">
        <v>1144.35791151956</v>
      </c>
      <c r="E278">
        <v>123.698122601782</v>
      </c>
    </row>
    <row r="279" spans="1:5">
      <c r="A279">
        <v>277</v>
      </c>
      <c r="B279">
        <v>7827.73902409362</v>
      </c>
      <c r="C279">
        <v>10451.1549141694</v>
      </c>
      <c r="D279">
        <v>1144.0689308816</v>
      </c>
      <c r="E279">
        <v>123.409141963815</v>
      </c>
    </row>
    <row r="280" spans="1:5">
      <c r="A280">
        <v>278</v>
      </c>
      <c r="B280">
        <v>7827.73902409362</v>
      </c>
      <c r="C280">
        <v>10451.1549141694</v>
      </c>
      <c r="D280">
        <v>1144.08452963537</v>
      </c>
      <c r="E280">
        <v>123.424740717591</v>
      </c>
    </row>
    <row r="281" spans="1:5">
      <c r="A281">
        <v>279</v>
      </c>
      <c r="B281">
        <v>7827.73902409362</v>
      </c>
      <c r="C281">
        <v>10451.1549141694</v>
      </c>
      <c r="D281">
        <v>1143.69312121384</v>
      </c>
      <c r="E281">
        <v>123.033332296059</v>
      </c>
    </row>
    <row r="282" spans="1:5">
      <c r="A282">
        <v>280</v>
      </c>
      <c r="B282">
        <v>7827.73902409362</v>
      </c>
      <c r="C282">
        <v>10451.1549141694</v>
      </c>
      <c r="D282">
        <v>1143.44671359384</v>
      </c>
      <c r="E282">
        <v>122.786924676057</v>
      </c>
    </row>
    <row r="283" spans="1:5">
      <c r="A283">
        <v>281</v>
      </c>
      <c r="B283">
        <v>7827.73902409362</v>
      </c>
      <c r="C283">
        <v>10451.1549141694</v>
      </c>
      <c r="D283">
        <v>1143.20783296609</v>
      </c>
      <c r="E283">
        <v>122.548044048307</v>
      </c>
    </row>
    <row r="284" spans="1:5">
      <c r="A284">
        <v>282</v>
      </c>
      <c r="B284">
        <v>7827.73902409362</v>
      </c>
      <c r="C284">
        <v>10451.1549141694</v>
      </c>
      <c r="D284">
        <v>1143.02518199128</v>
      </c>
      <c r="E284">
        <v>122.365393073501</v>
      </c>
    </row>
    <row r="285" spans="1:5">
      <c r="A285">
        <v>283</v>
      </c>
      <c r="B285">
        <v>7827.73902409362</v>
      </c>
      <c r="C285">
        <v>10451.1549141694</v>
      </c>
      <c r="D285">
        <v>1142.63181770479</v>
      </c>
      <c r="E285">
        <v>121.972028787005</v>
      </c>
    </row>
    <row r="286" spans="1:5">
      <c r="A286">
        <v>284</v>
      </c>
      <c r="B286">
        <v>7827.73902409362</v>
      </c>
      <c r="C286">
        <v>10451.1549141694</v>
      </c>
      <c r="D286">
        <v>1142.80875847971</v>
      </c>
      <c r="E286">
        <v>122.148969561933</v>
      </c>
    </row>
    <row r="287" spans="1:5">
      <c r="A287">
        <v>285</v>
      </c>
      <c r="B287">
        <v>7827.73902409362</v>
      </c>
      <c r="C287">
        <v>10451.1549141694</v>
      </c>
      <c r="D287">
        <v>1142.53066450516</v>
      </c>
      <c r="E287">
        <v>121.87087558738</v>
      </c>
    </row>
    <row r="288" spans="1:5">
      <c r="A288">
        <v>286</v>
      </c>
      <c r="B288">
        <v>7827.73902409362</v>
      </c>
      <c r="C288">
        <v>10451.1549141694</v>
      </c>
      <c r="D288">
        <v>1141.81368901135</v>
      </c>
      <c r="E288">
        <v>121.15390009357</v>
      </c>
    </row>
    <row r="289" spans="1:5">
      <c r="A289">
        <v>287</v>
      </c>
      <c r="B289">
        <v>7827.73902409362</v>
      </c>
      <c r="C289">
        <v>10451.1549141694</v>
      </c>
      <c r="D289">
        <v>1142.64736706433</v>
      </c>
      <c r="E289">
        <v>121.987578146545</v>
      </c>
    </row>
    <row r="290" spans="1:5">
      <c r="A290">
        <v>288</v>
      </c>
      <c r="B290">
        <v>7827.73902409362</v>
      </c>
      <c r="C290">
        <v>10451.1549141694</v>
      </c>
      <c r="D290">
        <v>1142.44264533065</v>
      </c>
      <c r="E290">
        <v>121.78285641287</v>
      </c>
    </row>
    <row r="291" spans="1:5">
      <c r="A291">
        <v>289</v>
      </c>
      <c r="B291">
        <v>7827.73902409362</v>
      </c>
      <c r="C291">
        <v>10451.1549141694</v>
      </c>
      <c r="D291">
        <v>1142.47512013381</v>
      </c>
      <c r="E291">
        <v>121.815331216027</v>
      </c>
    </row>
    <row r="292" spans="1:5">
      <c r="A292">
        <v>290</v>
      </c>
      <c r="B292">
        <v>7827.73902409362</v>
      </c>
      <c r="C292">
        <v>10451.1549141694</v>
      </c>
      <c r="D292">
        <v>1142.49242065561</v>
      </c>
      <c r="E292">
        <v>121.83263173783</v>
      </c>
    </row>
    <row r="293" spans="1:5">
      <c r="A293">
        <v>291</v>
      </c>
      <c r="B293">
        <v>7827.73902409362</v>
      </c>
      <c r="C293">
        <v>10451.1549141694</v>
      </c>
      <c r="D293">
        <v>1142.86564968453</v>
      </c>
      <c r="E293">
        <v>122.205860766748</v>
      </c>
    </row>
    <row r="294" spans="1:5">
      <c r="A294">
        <v>292</v>
      </c>
      <c r="B294">
        <v>7827.73902409362</v>
      </c>
      <c r="C294">
        <v>10451.1549141694</v>
      </c>
      <c r="D294">
        <v>1142.78739717835</v>
      </c>
      <c r="E294">
        <v>122.127608260568</v>
      </c>
    </row>
    <row r="295" spans="1:5">
      <c r="A295">
        <v>293</v>
      </c>
      <c r="B295">
        <v>7827.73902409362</v>
      </c>
      <c r="C295">
        <v>10451.1549141694</v>
      </c>
      <c r="D295">
        <v>1142.98584317958</v>
      </c>
      <c r="E295">
        <v>122.3260542618</v>
      </c>
    </row>
    <row r="296" spans="1:5">
      <c r="A296">
        <v>294</v>
      </c>
      <c r="B296">
        <v>7827.73902409362</v>
      </c>
      <c r="C296">
        <v>10451.1549141694</v>
      </c>
      <c r="D296">
        <v>1142.99991294179</v>
      </c>
      <c r="E296">
        <v>122.340124024003</v>
      </c>
    </row>
    <row r="297" spans="1:5">
      <c r="A297">
        <v>295</v>
      </c>
      <c r="B297">
        <v>7827.73902409362</v>
      </c>
      <c r="C297">
        <v>10451.1549141694</v>
      </c>
      <c r="D297">
        <v>1143.38891890222</v>
      </c>
      <c r="E297">
        <v>122.729129984436</v>
      </c>
    </row>
    <row r="298" spans="1:5">
      <c r="A298">
        <v>296</v>
      </c>
      <c r="B298">
        <v>7827.73902409362</v>
      </c>
      <c r="C298">
        <v>10451.1549141694</v>
      </c>
      <c r="D298">
        <v>1142.75601146655</v>
      </c>
      <c r="E298">
        <v>122.096222548765</v>
      </c>
    </row>
    <row r="299" spans="1:5">
      <c r="A299">
        <v>297</v>
      </c>
      <c r="B299">
        <v>7827.73902409362</v>
      </c>
      <c r="C299">
        <v>10451.1549141694</v>
      </c>
      <c r="D299">
        <v>1143.13499823021</v>
      </c>
      <c r="E299">
        <v>122.475209312429</v>
      </c>
    </row>
    <row r="300" spans="1:5">
      <c r="A300">
        <v>298</v>
      </c>
      <c r="B300">
        <v>7827.73902409362</v>
      </c>
      <c r="C300">
        <v>10451.1549141694</v>
      </c>
      <c r="D300">
        <v>1143.19526158825</v>
      </c>
      <c r="E300">
        <v>122.53547267047</v>
      </c>
    </row>
    <row r="301" spans="1:5">
      <c r="A301">
        <v>299</v>
      </c>
      <c r="B301">
        <v>7827.73902409362</v>
      </c>
      <c r="C301">
        <v>10451.1549141694</v>
      </c>
      <c r="D301">
        <v>1142.63197193284</v>
      </c>
      <c r="E301">
        <v>121.972183015059</v>
      </c>
    </row>
    <row r="302" spans="1:5">
      <c r="A302">
        <v>300</v>
      </c>
      <c r="B302">
        <v>7827.73902409362</v>
      </c>
      <c r="C302">
        <v>10451.1549141694</v>
      </c>
      <c r="D302">
        <v>1143.00851288288</v>
      </c>
      <c r="E302">
        <v>122.348723965096</v>
      </c>
    </row>
    <row r="303" spans="1:5">
      <c r="A303">
        <v>301</v>
      </c>
      <c r="B303">
        <v>7827.73902409362</v>
      </c>
      <c r="C303">
        <v>10451.1549141694</v>
      </c>
      <c r="D303">
        <v>1142.92101560221</v>
      </c>
      <c r="E303">
        <v>122.261226684433</v>
      </c>
    </row>
    <row r="304" spans="1:5">
      <c r="A304">
        <v>302</v>
      </c>
      <c r="B304">
        <v>7827.73902409362</v>
      </c>
      <c r="C304">
        <v>10451.1549141694</v>
      </c>
      <c r="D304">
        <v>1142.57807479773</v>
      </c>
      <c r="E304">
        <v>121.918285879949</v>
      </c>
    </row>
    <row r="305" spans="1:5">
      <c r="A305">
        <v>303</v>
      </c>
      <c r="B305">
        <v>7827.73902409362</v>
      </c>
      <c r="C305">
        <v>10451.1549141694</v>
      </c>
      <c r="D305">
        <v>1142.93915443512</v>
      </c>
      <c r="E305">
        <v>122.279365517341</v>
      </c>
    </row>
    <row r="306" spans="1:5">
      <c r="A306">
        <v>304</v>
      </c>
      <c r="B306">
        <v>7827.73902409362</v>
      </c>
      <c r="C306">
        <v>10451.1549141694</v>
      </c>
      <c r="D306">
        <v>1142.8518082355</v>
      </c>
      <c r="E306">
        <v>122.192019317716</v>
      </c>
    </row>
    <row r="307" spans="1:5">
      <c r="A307">
        <v>305</v>
      </c>
      <c r="B307">
        <v>7827.73902409362</v>
      </c>
      <c r="C307">
        <v>10451.1549141694</v>
      </c>
      <c r="D307">
        <v>1142.88296159257</v>
      </c>
      <c r="E307">
        <v>122.223172674787</v>
      </c>
    </row>
    <row r="308" spans="1:5">
      <c r="A308">
        <v>306</v>
      </c>
      <c r="B308">
        <v>7827.73902409362</v>
      </c>
      <c r="C308">
        <v>10451.1549141694</v>
      </c>
      <c r="D308">
        <v>1143.04646466202</v>
      </c>
      <c r="E308">
        <v>122.38667574424</v>
      </c>
    </row>
    <row r="309" spans="1:5">
      <c r="A309">
        <v>307</v>
      </c>
      <c r="B309">
        <v>7827.73902409362</v>
      </c>
      <c r="C309">
        <v>10451.1549141694</v>
      </c>
      <c r="D309">
        <v>1142.93015999571</v>
      </c>
      <c r="E309">
        <v>122.27037107793</v>
      </c>
    </row>
    <row r="310" spans="1:5">
      <c r="A310">
        <v>308</v>
      </c>
      <c r="B310">
        <v>7827.73902409362</v>
      </c>
      <c r="C310">
        <v>10451.1549141694</v>
      </c>
      <c r="D310">
        <v>1143.00241339006</v>
      </c>
      <c r="E310">
        <v>122.342624472283</v>
      </c>
    </row>
    <row r="311" spans="1:5">
      <c r="A311">
        <v>309</v>
      </c>
      <c r="B311">
        <v>7827.73902409362</v>
      </c>
      <c r="C311">
        <v>10451.1549141694</v>
      </c>
      <c r="D311">
        <v>1142.79718184967</v>
      </c>
      <c r="E311">
        <v>122.137392931895</v>
      </c>
    </row>
    <row r="312" spans="1:5">
      <c r="A312">
        <v>310</v>
      </c>
      <c r="B312">
        <v>7827.73902409362</v>
      </c>
      <c r="C312">
        <v>10451.1549141694</v>
      </c>
      <c r="D312">
        <v>1142.93564676135</v>
      </c>
      <c r="E312">
        <v>122.275857843576</v>
      </c>
    </row>
    <row r="313" spans="1:5">
      <c r="A313">
        <v>311</v>
      </c>
      <c r="B313">
        <v>7827.73902409362</v>
      </c>
      <c r="C313">
        <v>10451.1549141694</v>
      </c>
      <c r="D313">
        <v>1142.90054046621</v>
      </c>
      <c r="E313">
        <v>122.240751548434</v>
      </c>
    </row>
    <row r="314" spans="1:5">
      <c r="A314">
        <v>312</v>
      </c>
      <c r="B314">
        <v>7827.73902409362</v>
      </c>
      <c r="C314">
        <v>10451.1549141694</v>
      </c>
      <c r="D314">
        <v>1143.08855477126</v>
      </c>
      <c r="E314">
        <v>122.428765853484</v>
      </c>
    </row>
    <row r="315" spans="1:5">
      <c r="A315">
        <v>313</v>
      </c>
      <c r="B315">
        <v>7827.73902409362</v>
      </c>
      <c r="C315">
        <v>10451.1549141694</v>
      </c>
      <c r="D315">
        <v>1142.89580349413</v>
      </c>
      <c r="E315">
        <v>122.236014576348</v>
      </c>
    </row>
    <row r="316" spans="1:5">
      <c r="A316">
        <v>314</v>
      </c>
      <c r="B316">
        <v>7827.73902409362</v>
      </c>
      <c r="C316">
        <v>10451.1549141694</v>
      </c>
      <c r="D316">
        <v>1142.90037759835</v>
      </c>
      <c r="E316">
        <v>122.24058868057</v>
      </c>
    </row>
    <row r="317" spans="1:5">
      <c r="A317">
        <v>315</v>
      </c>
      <c r="B317">
        <v>7827.73902409362</v>
      </c>
      <c r="C317">
        <v>10451.1549141694</v>
      </c>
      <c r="D317">
        <v>1142.9175548835</v>
      </c>
      <c r="E317">
        <v>122.257765965717</v>
      </c>
    </row>
    <row r="318" spans="1:5">
      <c r="A318">
        <v>316</v>
      </c>
      <c r="B318">
        <v>7827.73902409362</v>
      </c>
      <c r="C318">
        <v>10451.1549141694</v>
      </c>
      <c r="D318">
        <v>1142.80856562907</v>
      </c>
      <c r="E318">
        <v>122.148776711287</v>
      </c>
    </row>
    <row r="319" spans="1:5">
      <c r="A319">
        <v>317</v>
      </c>
      <c r="B319">
        <v>7827.73902409362</v>
      </c>
      <c r="C319">
        <v>10451.1549141694</v>
      </c>
      <c r="D319">
        <v>1142.89860498428</v>
      </c>
      <c r="E319">
        <v>122.238816066503</v>
      </c>
    </row>
    <row r="320" spans="1:5">
      <c r="A320">
        <v>318</v>
      </c>
      <c r="B320">
        <v>7827.73902409362</v>
      </c>
      <c r="C320">
        <v>10451.1549141694</v>
      </c>
      <c r="D320">
        <v>1142.78529653854</v>
      </c>
      <c r="E320">
        <v>122.12550762076</v>
      </c>
    </row>
    <row r="321" spans="1:5">
      <c r="A321">
        <v>319</v>
      </c>
      <c r="B321">
        <v>7827.73902409362</v>
      </c>
      <c r="C321">
        <v>10451.1549141694</v>
      </c>
      <c r="D321">
        <v>1142.80834071598</v>
      </c>
      <c r="E321">
        <v>122.148551798205</v>
      </c>
    </row>
    <row r="322" spans="1:5">
      <c r="A322">
        <v>320</v>
      </c>
      <c r="B322">
        <v>7827.73902409362</v>
      </c>
      <c r="C322">
        <v>10451.1549141694</v>
      </c>
      <c r="D322">
        <v>1142.70377199428</v>
      </c>
      <c r="E322">
        <v>122.043983076495</v>
      </c>
    </row>
    <row r="323" spans="1:5">
      <c r="A323">
        <v>321</v>
      </c>
      <c r="B323">
        <v>7827.73902409362</v>
      </c>
      <c r="C323">
        <v>10451.1549141694</v>
      </c>
      <c r="D323">
        <v>1142.65877901267</v>
      </c>
      <c r="E323">
        <v>121.998990094883</v>
      </c>
    </row>
    <row r="324" spans="1:5">
      <c r="A324">
        <v>322</v>
      </c>
      <c r="B324">
        <v>7827.73902409362</v>
      </c>
      <c r="C324">
        <v>10451.1549141694</v>
      </c>
      <c r="D324">
        <v>1142.61826538106</v>
      </c>
      <c r="E324">
        <v>121.958476463284</v>
      </c>
    </row>
    <row r="325" spans="1:5">
      <c r="A325">
        <v>323</v>
      </c>
      <c r="B325">
        <v>7827.73902409362</v>
      </c>
      <c r="C325">
        <v>10451.1549141694</v>
      </c>
      <c r="D325">
        <v>1142.54426349015</v>
      </c>
      <c r="E325">
        <v>121.884474572368</v>
      </c>
    </row>
    <row r="326" spans="1:5">
      <c r="A326">
        <v>324</v>
      </c>
      <c r="B326">
        <v>7827.73902409362</v>
      </c>
      <c r="C326">
        <v>10451.1549141694</v>
      </c>
      <c r="D326">
        <v>1142.5964870995</v>
      </c>
      <c r="E326">
        <v>121.936698181713</v>
      </c>
    </row>
    <row r="327" spans="1:5">
      <c r="A327">
        <v>325</v>
      </c>
      <c r="B327">
        <v>7827.73902409362</v>
      </c>
      <c r="C327">
        <v>10451.1549141694</v>
      </c>
      <c r="D327">
        <v>1142.48258716094</v>
      </c>
      <c r="E327">
        <v>121.822798243165</v>
      </c>
    </row>
    <row r="328" spans="1:5">
      <c r="A328">
        <v>326</v>
      </c>
      <c r="B328">
        <v>7827.73902409362</v>
      </c>
      <c r="C328">
        <v>10451.1549141694</v>
      </c>
      <c r="D328">
        <v>1142.46868298799</v>
      </c>
      <c r="E328">
        <v>121.808894070213</v>
      </c>
    </row>
    <row r="329" spans="1:5">
      <c r="A329">
        <v>327</v>
      </c>
      <c r="B329">
        <v>7827.73902409362</v>
      </c>
      <c r="C329">
        <v>10451.1549141694</v>
      </c>
      <c r="D329">
        <v>1142.55447466089</v>
      </c>
      <c r="E329">
        <v>121.894685743106</v>
      </c>
    </row>
    <row r="330" spans="1:5">
      <c r="A330">
        <v>328</v>
      </c>
      <c r="B330">
        <v>7827.73902409362</v>
      </c>
      <c r="C330">
        <v>10451.1549141694</v>
      </c>
      <c r="D330">
        <v>1142.41927627394</v>
      </c>
      <c r="E330">
        <v>121.759487356156</v>
      </c>
    </row>
    <row r="331" spans="1:5">
      <c r="A331">
        <v>329</v>
      </c>
      <c r="B331">
        <v>7827.73902409362</v>
      </c>
      <c r="C331">
        <v>10451.1549141694</v>
      </c>
      <c r="D331">
        <v>1142.42821316324</v>
      </c>
      <c r="E331">
        <v>121.768424245459</v>
      </c>
    </row>
    <row r="332" spans="1:5">
      <c r="A332">
        <v>330</v>
      </c>
      <c r="B332">
        <v>7827.73902409362</v>
      </c>
      <c r="C332">
        <v>10451.1549141694</v>
      </c>
      <c r="D332">
        <v>1142.25628458964</v>
      </c>
      <c r="E332">
        <v>121.596495671861</v>
      </c>
    </row>
    <row r="333" spans="1:5">
      <c r="A333">
        <v>331</v>
      </c>
      <c r="B333">
        <v>7827.73902409362</v>
      </c>
      <c r="C333">
        <v>10451.1549141694</v>
      </c>
      <c r="D333">
        <v>1142.39005803853</v>
      </c>
      <c r="E333">
        <v>121.730269120756</v>
      </c>
    </row>
    <row r="334" spans="1:5">
      <c r="A334">
        <v>332</v>
      </c>
      <c r="B334">
        <v>7827.73902409362</v>
      </c>
      <c r="C334">
        <v>10451.1549141694</v>
      </c>
      <c r="D334">
        <v>1142.52122109924</v>
      </c>
      <c r="E334">
        <v>121.861432181463</v>
      </c>
    </row>
    <row r="335" spans="1:5">
      <c r="A335">
        <v>333</v>
      </c>
      <c r="B335">
        <v>7827.73902409362</v>
      </c>
      <c r="C335">
        <v>10451.1549141694</v>
      </c>
      <c r="D335">
        <v>1142.52288196988</v>
      </c>
      <c r="E335">
        <v>121.863093052098</v>
      </c>
    </row>
    <row r="336" spans="1:5">
      <c r="A336">
        <v>334</v>
      </c>
      <c r="B336">
        <v>7827.73902409362</v>
      </c>
      <c r="C336">
        <v>10451.1549141694</v>
      </c>
      <c r="D336">
        <v>1142.42475824427</v>
      </c>
      <c r="E336">
        <v>121.764969326484</v>
      </c>
    </row>
    <row r="337" spans="1:5">
      <c r="A337">
        <v>335</v>
      </c>
      <c r="B337">
        <v>7827.73902409362</v>
      </c>
      <c r="C337">
        <v>10451.1549141694</v>
      </c>
      <c r="D337">
        <v>1142.54191199502</v>
      </c>
      <c r="E337">
        <v>121.882123077241</v>
      </c>
    </row>
    <row r="338" spans="1:5">
      <c r="A338">
        <v>336</v>
      </c>
      <c r="B338">
        <v>7827.73902409362</v>
      </c>
      <c r="C338">
        <v>10451.1549141694</v>
      </c>
      <c r="D338">
        <v>1142.54025894363</v>
      </c>
      <c r="E338">
        <v>121.880470025845</v>
      </c>
    </row>
    <row r="339" spans="1:5">
      <c r="A339">
        <v>337</v>
      </c>
      <c r="B339">
        <v>7827.73902409362</v>
      </c>
      <c r="C339">
        <v>10451.1549141694</v>
      </c>
      <c r="D339">
        <v>1142.57345728581</v>
      </c>
      <c r="E339">
        <v>121.913668368025</v>
      </c>
    </row>
    <row r="340" spans="1:5">
      <c r="A340">
        <v>338</v>
      </c>
      <c r="B340">
        <v>7827.73902409362</v>
      </c>
      <c r="C340">
        <v>10451.1549141694</v>
      </c>
      <c r="D340">
        <v>1142.53257169404</v>
      </c>
      <c r="E340">
        <v>121.87278277626</v>
      </c>
    </row>
    <row r="341" spans="1:5">
      <c r="A341">
        <v>339</v>
      </c>
      <c r="B341">
        <v>7827.73902409362</v>
      </c>
      <c r="C341">
        <v>10451.1549141694</v>
      </c>
      <c r="D341">
        <v>1142.57550624811</v>
      </c>
      <c r="E341">
        <v>121.915717330327</v>
      </c>
    </row>
    <row r="342" spans="1:5">
      <c r="A342">
        <v>340</v>
      </c>
      <c r="B342">
        <v>7827.73902409362</v>
      </c>
      <c r="C342">
        <v>10451.1549141694</v>
      </c>
      <c r="D342">
        <v>1142.59631628575</v>
      </c>
      <c r="E342">
        <v>121.936527367969</v>
      </c>
    </row>
    <row r="343" spans="1:5">
      <c r="A343">
        <v>341</v>
      </c>
      <c r="B343">
        <v>7827.73902409362</v>
      </c>
      <c r="C343">
        <v>10451.1549141694</v>
      </c>
      <c r="D343">
        <v>1142.52757976907</v>
      </c>
      <c r="E343">
        <v>121.867790851286</v>
      </c>
    </row>
    <row r="344" spans="1:5">
      <c r="A344">
        <v>342</v>
      </c>
      <c r="B344">
        <v>7827.73902409362</v>
      </c>
      <c r="C344">
        <v>10451.1549141694</v>
      </c>
      <c r="D344">
        <v>1142.67892135217</v>
      </c>
      <c r="E344">
        <v>122.019132434387</v>
      </c>
    </row>
    <row r="345" spans="1:5">
      <c r="A345">
        <v>343</v>
      </c>
      <c r="B345">
        <v>7827.73902409362</v>
      </c>
      <c r="C345">
        <v>10451.1549141694</v>
      </c>
      <c r="D345">
        <v>1142.67812174953</v>
      </c>
      <c r="E345">
        <v>122.018332831753</v>
      </c>
    </row>
    <row r="346" spans="1:5">
      <c r="A346">
        <v>344</v>
      </c>
      <c r="B346">
        <v>7827.73902409362</v>
      </c>
      <c r="C346">
        <v>10451.1549141694</v>
      </c>
      <c r="D346">
        <v>1142.53933326406</v>
      </c>
      <c r="E346">
        <v>121.879544346275</v>
      </c>
    </row>
    <row r="347" spans="1:5">
      <c r="A347">
        <v>345</v>
      </c>
      <c r="B347">
        <v>7827.73902409362</v>
      </c>
      <c r="C347">
        <v>10451.1549141694</v>
      </c>
      <c r="D347">
        <v>1142.51270447242</v>
      </c>
      <c r="E347">
        <v>121.852915554639</v>
      </c>
    </row>
    <row r="348" spans="1:5">
      <c r="A348">
        <v>346</v>
      </c>
      <c r="B348">
        <v>7827.73902409362</v>
      </c>
      <c r="C348">
        <v>10451.1549141694</v>
      </c>
      <c r="D348">
        <v>1142.38596158534</v>
      </c>
      <c r="E348">
        <v>121.726172667554</v>
      </c>
    </row>
    <row r="349" spans="1:5">
      <c r="A349">
        <v>347</v>
      </c>
      <c r="B349">
        <v>7827.73902409362</v>
      </c>
      <c r="C349">
        <v>10451.1549141694</v>
      </c>
      <c r="D349">
        <v>1142.43039318021</v>
      </c>
      <c r="E349">
        <v>121.770604262432</v>
      </c>
    </row>
    <row r="350" spans="1:5">
      <c r="A350">
        <v>348</v>
      </c>
      <c r="B350">
        <v>7827.73902409362</v>
      </c>
      <c r="C350">
        <v>10451.1549141694</v>
      </c>
      <c r="D350">
        <v>1142.2902624152</v>
      </c>
      <c r="E350">
        <v>121.630473497418</v>
      </c>
    </row>
    <row r="351" spans="1:5">
      <c r="A351">
        <v>349</v>
      </c>
      <c r="B351">
        <v>7827.73902409362</v>
      </c>
      <c r="C351">
        <v>10451.1549141694</v>
      </c>
      <c r="D351">
        <v>1142.26826317677</v>
      </c>
      <c r="E351">
        <v>121.608474258992</v>
      </c>
    </row>
    <row r="352" spans="1:5">
      <c r="A352">
        <v>350</v>
      </c>
      <c r="B352">
        <v>7827.73902409362</v>
      </c>
      <c r="C352">
        <v>10451.1549141694</v>
      </c>
      <c r="D352">
        <v>1142.29642106104</v>
      </c>
      <c r="E352">
        <v>121.636632143253</v>
      </c>
    </row>
    <row r="353" spans="1:5">
      <c r="A353">
        <v>351</v>
      </c>
      <c r="B353">
        <v>7827.73902409362</v>
      </c>
      <c r="C353">
        <v>10451.1549141694</v>
      </c>
      <c r="D353">
        <v>1142.34727456659</v>
      </c>
      <c r="E353">
        <v>121.687485648812</v>
      </c>
    </row>
    <row r="354" spans="1:5">
      <c r="A354">
        <v>352</v>
      </c>
      <c r="B354">
        <v>7827.73902409362</v>
      </c>
      <c r="C354">
        <v>10451.1549141694</v>
      </c>
      <c r="D354">
        <v>1142.2435059191</v>
      </c>
      <c r="E354">
        <v>121.583717001316</v>
      </c>
    </row>
    <row r="355" spans="1:5">
      <c r="A355">
        <v>353</v>
      </c>
      <c r="B355">
        <v>7827.73902409362</v>
      </c>
      <c r="C355">
        <v>10451.1549141694</v>
      </c>
      <c r="D355">
        <v>1142.32568258835</v>
      </c>
      <c r="E355">
        <v>121.665893670573</v>
      </c>
    </row>
    <row r="356" spans="1:5">
      <c r="A356">
        <v>354</v>
      </c>
      <c r="B356">
        <v>7827.73902409362</v>
      </c>
      <c r="C356">
        <v>10451.1549141694</v>
      </c>
      <c r="D356">
        <v>1142.17884707668</v>
      </c>
      <c r="E356">
        <v>121.519058158893</v>
      </c>
    </row>
    <row r="357" spans="1:5">
      <c r="A357">
        <v>355</v>
      </c>
      <c r="B357">
        <v>7827.73902409362</v>
      </c>
      <c r="C357">
        <v>10451.1549141694</v>
      </c>
      <c r="D357">
        <v>1142.31036234098</v>
      </c>
      <c r="E357">
        <v>121.650573423202</v>
      </c>
    </row>
    <row r="358" spans="1:5">
      <c r="A358">
        <v>356</v>
      </c>
      <c r="B358">
        <v>7827.73902409362</v>
      </c>
      <c r="C358">
        <v>10451.1549141694</v>
      </c>
      <c r="D358">
        <v>1142.34733194678</v>
      </c>
      <c r="E358">
        <v>121.687543028998</v>
      </c>
    </row>
    <row r="359" spans="1:5">
      <c r="A359">
        <v>357</v>
      </c>
      <c r="B359">
        <v>7827.73902409362</v>
      </c>
      <c r="C359">
        <v>10451.1549141694</v>
      </c>
      <c r="D359">
        <v>1142.37411663188</v>
      </c>
      <c r="E359">
        <v>121.714327714097</v>
      </c>
    </row>
    <row r="360" spans="1:5">
      <c r="A360">
        <v>358</v>
      </c>
      <c r="B360">
        <v>7827.73902409362</v>
      </c>
      <c r="C360">
        <v>10451.1549141694</v>
      </c>
      <c r="D360">
        <v>1142.41436516335</v>
      </c>
      <c r="E360">
        <v>121.754576245569</v>
      </c>
    </row>
    <row r="361" spans="1:5">
      <c r="A361">
        <v>359</v>
      </c>
      <c r="B361">
        <v>7827.73902409362</v>
      </c>
      <c r="C361">
        <v>10451.1549141694</v>
      </c>
      <c r="D361">
        <v>1142.31548436065</v>
      </c>
      <c r="E361">
        <v>121.655695442866</v>
      </c>
    </row>
    <row r="362" spans="1:5">
      <c r="A362">
        <v>360</v>
      </c>
      <c r="B362">
        <v>7827.73902409362</v>
      </c>
      <c r="C362">
        <v>10451.1549141694</v>
      </c>
      <c r="D362">
        <v>1142.18211514981</v>
      </c>
      <c r="E362">
        <v>121.522326232027</v>
      </c>
    </row>
    <row r="363" spans="1:5">
      <c r="A363">
        <v>361</v>
      </c>
      <c r="B363">
        <v>7827.73902409362</v>
      </c>
      <c r="C363">
        <v>10451.1549141694</v>
      </c>
      <c r="D363">
        <v>1142.32105629269</v>
      </c>
      <c r="E363">
        <v>121.66126737491</v>
      </c>
    </row>
    <row r="364" spans="1:5">
      <c r="A364">
        <v>362</v>
      </c>
      <c r="B364">
        <v>7827.73902409362</v>
      </c>
      <c r="C364">
        <v>10451.1549141694</v>
      </c>
      <c r="D364">
        <v>1142.30971866605</v>
      </c>
      <c r="E364">
        <v>121.649929748271</v>
      </c>
    </row>
    <row r="365" spans="1:5">
      <c r="A365">
        <v>363</v>
      </c>
      <c r="B365">
        <v>7827.73902409362</v>
      </c>
      <c r="C365">
        <v>10451.1549141694</v>
      </c>
      <c r="D365">
        <v>1142.38448484619</v>
      </c>
      <c r="E365">
        <v>121.724695928403</v>
      </c>
    </row>
    <row r="366" spans="1:5">
      <c r="A366">
        <v>364</v>
      </c>
      <c r="B366">
        <v>7827.73902409362</v>
      </c>
      <c r="C366">
        <v>10451.1549141694</v>
      </c>
      <c r="D366">
        <v>1142.43820540349</v>
      </c>
      <c r="E366">
        <v>121.778416485713</v>
      </c>
    </row>
    <row r="367" spans="1:5">
      <c r="A367">
        <v>365</v>
      </c>
      <c r="B367">
        <v>7827.73902409362</v>
      </c>
      <c r="C367">
        <v>10451.1549141694</v>
      </c>
      <c r="D367">
        <v>1142.33542470566</v>
      </c>
      <c r="E367">
        <v>121.67563578788</v>
      </c>
    </row>
    <row r="368" spans="1:5">
      <c r="A368">
        <v>366</v>
      </c>
      <c r="B368">
        <v>7827.73902409362</v>
      </c>
      <c r="C368">
        <v>10451.1549141694</v>
      </c>
      <c r="D368">
        <v>1142.24599874897</v>
      </c>
      <c r="E368">
        <v>121.586209831183</v>
      </c>
    </row>
    <row r="369" spans="1:5">
      <c r="A369">
        <v>367</v>
      </c>
      <c r="B369">
        <v>7827.73902409362</v>
      </c>
      <c r="C369">
        <v>10451.1549141694</v>
      </c>
      <c r="D369">
        <v>1142.17686868826</v>
      </c>
      <c r="E369">
        <v>121.51707977048</v>
      </c>
    </row>
    <row r="370" spans="1:5">
      <c r="A370">
        <v>368</v>
      </c>
      <c r="B370">
        <v>7827.73902409362</v>
      </c>
      <c r="C370">
        <v>10451.1549141694</v>
      </c>
      <c r="D370">
        <v>1142.28038282084</v>
      </c>
      <c r="E370">
        <v>121.620593903059</v>
      </c>
    </row>
    <row r="371" spans="1:5">
      <c r="A371">
        <v>369</v>
      </c>
      <c r="B371">
        <v>7827.73902409362</v>
      </c>
      <c r="C371">
        <v>10451.1549141694</v>
      </c>
      <c r="D371">
        <v>1142.28936871485</v>
      </c>
      <c r="E371">
        <v>121.629579797074</v>
      </c>
    </row>
    <row r="372" spans="1:5">
      <c r="A372">
        <v>370</v>
      </c>
      <c r="B372">
        <v>7827.73902409362</v>
      </c>
      <c r="C372">
        <v>10451.1549141694</v>
      </c>
      <c r="D372">
        <v>1142.26272587453</v>
      </c>
      <c r="E372">
        <v>121.602936956745</v>
      </c>
    </row>
    <row r="373" spans="1:5">
      <c r="A373">
        <v>371</v>
      </c>
      <c r="B373">
        <v>7827.73902409362</v>
      </c>
      <c r="C373">
        <v>10451.1549141694</v>
      </c>
      <c r="D373">
        <v>1142.27946550413</v>
      </c>
      <c r="E373">
        <v>121.619676586352</v>
      </c>
    </row>
    <row r="374" spans="1:5">
      <c r="A374">
        <v>372</v>
      </c>
      <c r="B374">
        <v>7827.73902409362</v>
      </c>
      <c r="C374">
        <v>10451.1549141694</v>
      </c>
      <c r="D374">
        <v>1142.32241007067</v>
      </c>
      <c r="E374">
        <v>121.662621152886</v>
      </c>
    </row>
    <row r="375" spans="1:5">
      <c r="A375">
        <v>373</v>
      </c>
      <c r="B375">
        <v>7827.73902409362</v>
      </c>
      <c r="C375">
        <v>10451.1549141694</v>
      </c>
      <c r="D375">
        <v>1142.28462360431</v>
      </c>
      <c r="E375">
        <v>121.624834686524</v>
      </c>
    </row>
    <row r="376" spans="1:5">
      <c r="A376">
        <v>374</v>
      </c>
      <c r="B376">
        <v>7827.73902409362</v>
      </c>
      <c r="C376">
        <v>10451.1549141694</v>
      </c>
      <c r="D376">
        <v>1142.20484788676</v>
      </c>
      <c r="E376">
        <v>121.545058968984</v>
      </c>
    </row>
    <row r="377" spans="1:5">
      <c r="A377">
        <v>375</v>
      </c>
      <c r="B377">
        <v>7827.73902409362</v>
      </c>
      <c r="C377">
        <v>10451.1549141694</v>
      </c>
      <c r="D377">
        <v>1142.28239589989</v>
      </c>
      <c r="E377">
        <v>121.622606982112</v>
      </c>
    </row>
    <row r="378" spans="1:5">
      <c r="A378">
        <v>376</v>
      </c>
      <c r="B378">
        <v>7827.73902409362</v>
      </c>
      <c r="C378">
        <v>10451.1549141694</v>
      </c>
      <c r="D378">
        <v>1142.32323564877</v>
      </c>
      <c r="E378">
        <v>121.663446730984</v>
      </c>
    </row>
    <row r="379" spans="1:5">
      <c r="A379">
        <v>377</v>
      </c>
      <c r="B379">
        <v>7827.73902409362</v>
      </c>
      <c r="C379">
        <v>10451.1549141694</v>
      </c>
      <c r="D379">
        <v>1142.29282392154</v>
      </c>
      <c r="E379">
        <v>121.633035003759</v>
      </c>
    </row>
    <row r="380" spans="1:5">
      <c r="A380">
        <v>378</v>
      </c>
      <c r="B380">
        <v>7827.73902409362</v>
      </c>
      <c r="C380">
        <v>10451.1549141694</v>
      </c>
      <c r="D380">
        <v>1142.23310077896</v>
      </c>
      <c r="E380">
        <v>121.573311861175</v>
      </c>
    </row>
    <row r="381" spans="1:5">
      <c r="A381">
        <v>379</v>
      </c>
      <c r="B381">
        <v>7827.73902409362</v>
      </c>
      <c r="C381">
        <v>10451.1549141694</v>
      </c>
      <c r="D381">
        <v>1142.21042025938</v>
      </c>
      <c r="E381">
        <v>121.550631341604</v>
      </c>
    </row>
    <row r="382" spans="1:5">
      <c r="A382">
        <v>380</v>
      </c>
      <c r="B382">
        <v>7827.73902409362</v>
      </c>
      <c r="C382">
        <v>10451.1549141694</v>
      </c>
      <c r="D382">
        <v>1142.21219618585</v>
      </c>
      <c r="E382">
        <v>121.552407268066</v>
      </c>
    </row>
    <row r="383" spans="1:5">
      <c r="A383">
        <v>381</v>
      </c>
      <c r="B383">
        <v>7827.73902409362</v>
      </c>
      <c r="C383">
        <v>10451.1549141694</v>
      </c>
      <c r="D383">
        <v>1142.21189162924</v>
      </c>
      <c r="E383">
        <v>121.552102711458</v>
      </c>
    </row>
    <row r="384" spans="1:5">
      <c r="A384">
        <v>382</v>
      </c>
      <c r="B384">
        <v>7827.73902409362</v>
      </c>
      <c r="C384">
        <v>10451.1549141694</v>
      </c>
      <c r="D384">
        <v>1142.27162894098</v>
      </c>
      <c r="E384">
        <v>121.611840023203</v>
      </c>
    </row>
    <row r="385" spans="1:5">
      <c r="A385">
        <v>383</v>
      </c>
      <c r="B385">
        <v>7827.73902409362</v>
      </c>
      <c r="C385">
        <v>10451.1549141694</v>
      </c>
      <c r="D385">
        <v>1142.19834570014</v>
      </c>
      <c r="E385">
        <v>121.538556782357</v>
      </c>
    </row>
    <row r="386" spans="1:5">
      <c r="A386">
        <v>384</v>
      </c>
      <c r="B386">
        <v>7827.73902409362</v>
      </c>
      <c r="C386">
        <v>10451.1549141694</v>
      </c>
      <c r="D386">
        <v>1142.23821506283</v>
      </c>
      <c r="E386">
        <v>121.578426145053</v>
      </c>
    </row>
    <row r="387" spans="1:5">
      <c r="A387">
        <v>385</v>
      </c>
      <c r="B387">
        <v>7827.73902409362</v>
      </c>
      <c r="C387">
        <v>10451.1549141694</v>
      </c>
      <c r="D387">
        <v>1142.24045132659</v>
      </c>
      <c r="E387">
        <v>121.580662408806</v>
      </c>
    </row>
    <row r="388" spans="1:5">
      <c r="A388">
        <v>386</v>
      </c>
      <c r="B388">
        <v>7827.73902409362</v>
      </c>
      <c r="C388">
        <v>10451.1549141694</v>
      </c>
      <c r="D388">
        <v>1142.25235011907</v>
      </c>
      <c r="E388">
        <v>121.592561201289</v>
      </c>
    </row>
    <row r="389" spans="1:5">
      <c r="A389">
        <v>387</v>
      </c>
      <c r="B389">
        <v>7827.73902409362</v>
      </c>
      <c r="C389">
        <v>10451.1549141694</v>
      </c>
      <c r="D389">
        <v>1142.2630759808</v>
      </c>
      <c r="E389">
        <v>121.60328706302</v>
      </c>
    </row>
    <row r="390" spans="1:5">
      <c r="A390">
        <v>388</v>
      </c>
      <c r="B390">
        <v>7827.73902409362</v>
      </c>
      <c r="C390">
        <v>10451.1549141694</v>
      </c>
      <c r="D390">
        <v>1142.21286916726</v>
      </c>
      <c r="E390">
        <v>121.553080249478</v>
      </c>
    </row>
    <row r="391" spans="1:5">
      <c r="A391">
        <v>389</v>
      </c>
      <c r="B391">
        <v>7827.73902409362</v>
      </c>
      <c r="C391">
        <v>10451.1549141694</v>
      </c>
      <c r="D391">
        <v>1142.21399440953</v>
      </c>
      <c r="E391">
        <v>121.554205491756</v>
      </c>
    </row>
    <row r="392" spans="1:5">
      <c r="A392">
        <v>390</v>
      </c>
      <c r="B392">
        <v>7827.73902409362</v>
      </c>
      <c r="C392">
        <v>10451.1549141694</v>
      </c>
      <c r="D392">
        <v>1142.24958032306</v>
      </c>
      <c r="E392">
        <v>121.589791405273</v>
      </c>
    </row>
    <row r="393" spans="1:5">
      <c r="A393">
        <v>391</v>
      </c>
      <c r="B393">
        <v>7827.73902409362</v>
      </c>
      <c r="C393">
        <v>10451.1549141694</v>
      </c>
      <c r="D393">
        <v>1142.21566272534</v>
      </c>
      <c r="E393">
        <v>121.55587380756</v>
      </c>
    </row>
    <row r="394" spans="1:5">
      <c r="A394">
        <v>392</v>
      </c>
      <c r="B394">
        <v>7827.73902409362</v>
      </c>
      <c r="C394">
        <v>10451.1549141694</v>
      </c>
      <c r="D394">
        <v>1142.22060113649</v>
      </c>
      <c r="E394">
        <v>121.560812218709</v>
      </c>
    </row>
    <row r="395" spans="1:5">
      <c r="A395">
        <v>393</v>
      </c>
      <c r="B395">
        <v>7827.73902409362</v>
      </c>
      <c r="C395">
        <v>10451.1549141694</v>
      </c>
      <c r="D395">
        <v>1142.19868667974</v>
      </c>
      <c r="E395">
        <v>121.538897761958</v>
      </c>
    </row>
    <row r="396" spans="1:5">
      <c r="A396">
        <v>394</v>
      </c>
      <c r="B396">
        <v>7827.73902409362</v>
      </c>
      <c r="C396">
        <v>10451.1549141694</v>
      </c>
      <c r="D396">
        <v>1142.20947815893</v>
      </c>
      <c r="E396">
        <v>121.549689241152</v>
      </c>
    </row>
    <row r="397" spans="1:5">
      <c r="A397">
        <v>395</v>
      </c>
      <c r="B397">
        <v>7827.73902409362</v>
      </c>
      <c r="C397">
        <v>10451.1549141694</v>
      </c>
      <c r="D397">
        <v>1142.22402285524</v>
      </c>
      <c r="E397">
        <v>121.564233937454</v>
      </c>
    </row>
    <row r="398" spans="1:5">
      <c r="A398">
        <v>396</v>
      </c>
      <c r="B398">
        <v>7827.73902409362</v>
      </c>
      <c r="C398">
        <v>10451.1549141694</v>
      </c>
      <c r="D398">
        <v>1142.21940822541</v>
      </c>
      <c r="E398">
        <v>121.559619307625</v>
      </c>
    </row>
    <row r="399" spans="1:5">
      <c r="A399">
        <v>397</v>
      </c>
      <c r="B399">
        <v>7827.73902409362</v>
      </c>
      <c r="C399">
        <v>10451.1549141694</v>
      </c>
      <c r="D399">
        <v>1142.19940616012</v>
      </c>
      <c r="E399">
        <v>121.539617242341</v>
      </c>
    </row>
    <row r="400" spans="1:5">
      <c r="A400">
        <v>398</v>
      </c>
      <c r="B400">
        <v>7827.73902409362</v>
      </c>
      <c r="C400">
        <v>10451.1549141694</v>
      </c>
      <c r="D400">
        <v>1142.21274363672</v>
      </c>
      <c r="E400">
        <v>121.552954718938</v>
      </c>
    </row>
    <row r="401" spans="1:5">
      <c r="A401">
        <v>399</v>
      </c>
      <c r="B401">
        <v>7827.73902409362</v>
      </c>
      <c r="C401">
        <v>10451.1549141694</v>
      </c>
      <c r="D401">
        <v>1142.20298139334</v>
      </c>
      <c r="E401">
        <v>121.54319247556</v>
      </c>
    </row>
    <row r="402" spans="1:5">
      <c r="A402">
        <v>400</v>
      </c>
      <c r="B402">
        <v>7827.73902409362</v>
      </c>
      <c r="C402">
        <v>10451.1549141694</v>
      </c>
      <c r="D402">
        <v>1142.22439586654</v>
      </c>
      <c r="E402">
        <v>121.564606948754</v>
      </c>
    </row>
    <row r="403" spans="1:5">
      <c r="A403">
        <v>401</v>
      </c>
      <c r="B403">
        <v>7827.73902409362</v>
      </c>
      <c r="C403">
        <v>10451.1549141694</v>
      </c>
      <c r="D403">
        <v>1142.24193519636</v>
      </c>
      <c r="E403">
        <v>121.582146278583</v>
      </c>
    </row>
    <row r="404" spans="1:5">
      <c r="A404">
        <v>402</v>
      </c>
      <c r="B404">
        <v>7827.73902409362</v>
      </c>
      <c r="C404">
        <v>10451.1549141694</v>
      </c>
      <c r="D404">
        <v>1142.1998746867</v>
      </c>
      <c r="E404">
        <v>121.540085768913</v>
      </c>
    </row>
    <row r="405" spans="1:5">
      <c r="A405">
        <v>403</v>
      </c>
      <c r="B405">
        <v>7827.73902409362</v>
      </c>
      <c r="C405">
        <v>10451.1549141694</v>
      </c>
      <c r="D405">
        <v>1142.221424594</v>
      </c>
      <c r="E405">
        <v>121.561635676221</v>
      </c>
    </row>
    <row r="406" spans="1:5">
      <c r="A406">
        <v>404</v>
      </c>
      <c r="B406">
        <v>7827.73902409362</v>
      </c>
      <c r="C406">
        <v>10451.1549141694</v>
      </c>
      <c r="D406">
        <v>1142.21110715329</v>
      </c>
      <c r="E406">
        <v>121.551318235509</v>
      </c>
    </row>
    <row r="407" spans="1:5">
      <c r="A407">
        <v>405</v>
      </c>
      <c r="B407">
        <v>7827.73902409362</v>
      </c>
      <c r="C407">
        <v>10451.1549141694</v>
      </c>
      <c r="D407">
        <v>1142.21038255852</v>
      </c>
      <c r="E407">
        <v>121.550593640735</v>
      </c>
    </row>
    <row r="408" spans="1:5">
      <c r="A408">
        <v>406</v>
      </c>
      <c r="B408">
        <v>7827.73902409362</v>
      </c>
      <c r="C408">
        <v>10451.1549141694</v>
      </c>
      <c r="D408">
        <v>1142.23659300616</v>
      </c>
      <c r="E408">
        <v>121.576804088385</v>
      </c>
    </row>
    <row r="409" spans="1:5">
      <c r="A409">
        <v>407</v>
      </c>
      <c r="B409">
        <v>7827.73902409362</v>
      </c>
      <c r="C409">
        <v>10451.1549141694</v>
      </c>
      <c r="D409">
        <v>1142.23646313223</v>
      </c>
      <c r="E409">
        <v>121.576674214452</v>
      </c>
    </row>
    <row r="410" spans="1:5">
      <c r="A410">
        <v>408</v>
      </c>
      <c r="B410">
        <v>7827.73902409362</v>
      </c>
      <c r="C410">
        <v>10451.1549141694</v>
      </c>
      <c r="D410">
        <v>1142.24238092288</v>
      </c>
      <c r="E410">
        <v>121.582592005102</v>
      </c>
    </row>
    <row r="411" spans="1:5">
      <c r="A411">
        <v>409</v>
      </c>
      <c r="B411">
        <v>7827.73902409362</v>
      </c>
      <c r="C411">
        <v>10451.1549141694</v>
      </c>
      <c r="D411">
        <v>1142.23834632649</v>
      </c>
      <c r="E411">
        <v>121.578557408706</v>
      </c>
    </row>
    <row r="412" spans="1:5">
      <c r="A412">
        <v>410</v>
      </c>
      <c r="B412">
        <v>7827.73902409362</v>
      </c>
      <c r="C412">
        <v>10451.1549141694</v>
      </c>
      <c r="D412">
        <v>1142.23196820642</v>
      </c>
      <c r="E412">
        <v>121.572179288635</v>
      </c>
    </row>
    <row r="413" spans="1:5">
      <c r="A413">
        <v>411</v>
      </c>
      <c r="B413">
        <v>7827.73902409362</v>
      </c>
      <c r="C413">
        <v>10451.1549141694</v>
      </c>
      <c r="D413">
        <v>1142.24095618091</v>
      </c>
      <c r="E413">
        <v>121.581167263124</v>
      </c>
    </row>
    <row r="414" spans="1:5">
      <c r="A414">
        <v>412</v>
      </c>
      <c r="B414">
        <v>7827.73902409362</v>
      </c>
      <c r="C414">
        <v>10451.1549141694</v>
      </c>
      <c r="D414">
        <v>1142.23961710579</v>
      </c>
      <c r="E414">
        <v>121.579828188005</v>
      </c>
    </row>
    <row r="415" spans="1:5">
      <c r="A415">
        <v>413</v>
      </c>
      <c r="B415">
        <v>7827.73902409362</v>
      </c>
      <c r="C415">
        <v>10451.1549141694</v>
      </c>
      <c r="D415">
        <v>1142.25426302233</v>
      </c>
      <c r="E415">
        <v>121.594474104553</v>
      </c>
    </row>
    <row r="416" spans="1:5">
      <c r="A416">
        <v>414</v>
      </c>
      <c r="B416">
        <v>7827.73902409362</v>
      </c>
      <c r="C416">
        <v>10451.1549141694</v>
      </c>
      <c r="D416">
        <v>1142.2566856829</v>
      </c>
      <c r="E416">
        <v>121.596896765123</v>
      </c>
    </row>
    <row r="417" spans="1:5">
      <c r="A417">
        <v>415</v>
      </c>
      <c r="B417">
        <v>7827.73902409362</v>
      </c>
      <c r="C417">
        <v>10451.1549141694</v>
      </c>
      <c r="D417">
        <v>1142.23752476158</v>
      </c>
      <c r="E417">
        <v>121.577735843802</v>
      </c>
    </row>
    <row r="418" spans="1:5">
      <c r="A418">
        <v>416</v>
      </c>
      <c r="B418">
        <v>7827.73902409362</v>
      </c>
      <c r="C418">
        <v>10451.1549141694</v>
      </c>
      <c r="D418">
        <v>1142.25836543373</v>
      </c>
      <c r="E418">
        <v>121.598576515944</v>
      </c>
    </row>
    <row r="419" spans="1:5">
      <c r="A419">
        <v>417</v>
      </c>
      <c r="B419">
        <v>7827.73902409362</v>
      </c>
      <c r="C419">
        <v>10451.1549141694</v>
      </c>
      <c r="D419">
        <v>1142.25834977384</v>
      </c>
      <c r="E419">
        <v>121.598560856057</v>
      </c>
    </row>
    <row r="420" spans="1:5">
      <c r="A420">
        <v>418</v>
      </c>
      <c r="B420">
        <v>7827.73902409362</v>
      </c>
      <c r="C420">
        <v>10451.1549141694</v>
      </c>
      <c r="D420">
        <v>1142.25048543857</v>
      </c>
      <c r="E420">
        <v>121.590696520793</v>
      </c>
    </row>
    <row r="421" spans="1:5">
      <c r="A421">
        <v>419</v>
      </c>
      <c r="B421">
        <v>7827.73902409362</v>
      </c>
      <c r="C421">
        <v>10451.1549141694</v>
      </c>
      <c r="D421">
        <v>1142.26319906453</v>
      </c>
      <c r="E421">
        <v>121.603410146745</v>
      </c>
    </row>
    <row r="422" spans="1:5">
      <c r="A422">
        <v>420</v>
      </c>
      <c r="B422">
        <v>7827.73902409362</v>
      </c>
      <c r="C422">
        <v>10451.1549141694</v>
      </c>
      <c r="D422">
        <v>1142.25664217919</v>
      </c>
      <c r="E422">
        <v>121.596853261407</v>
      </c>
    </row>
    <row r="423" spans="1:5">
      <c r="A423">
        <v>421</v>
      </c>
      <c r="B423">
        <v>7827.73902409362</v>
      </c>
      <c r="C423">
        <v>10451.1549141694</v>
      </c>
      <c r="D423">
        <v>1142.26098165234</v>
      </c>
      <c r="E423">
        <v>121.601192734563</v>
      </c>
    </row>
    <row r="424" spans="1:5">
      <c r="A424">
        <v>422</v>
      </c>
      <c r="B424">
        <v>7827.73902409362</v>
      </c>
      <c r="C424">
        <v>10451.1549141694</v>
      </c>
      <c r="D424">
        <v>1142.26220489061</v>
      </c>
      <c r="E424">
        <v>121.602415972829</v>
      </c>
    </row>
    <row r="425" spans="1:5">
      <c r="A425">
        <v>423</v>
      </c>
      <c r="B425">
        <v>7827.73902409362</v>
      </c>
      <c r="C425">
        <v>10451.1549141694</v>
      </c>
      <c r="D425">
        <v>1142.26335921052</v>
      </c>
      <c r="E425">
        <v>121.603570292733</v>
      </c>
    </row>
    <row r="426" spans="1:5">
      <c r="A426">
        <v>424</v>
      </c>
      <c r="B426">
        <v>7827.73902409362</v>
      </c>
      <c r="C426">
        <v>10451.1549141694</v>
      </c>
      <c r="D426">
        <v>1142.25160877278</v>
      </c>
      <c r="E426">
        <v>121.591819854998</v>
      </c>
    </row>
    <row r="427" spans="1:5">
      <c r="A427">
        <v>425</v>
      </c>
      <c r="B427">
        <v>7827.73902409362</v>
      </c>
      <c r="C427">
        <v>10451.1549141694</v>
      </c>
      <c r="D427">
        <v>1142.253606711</v>
      </c>
      <c r="E427">
        <v>121.593817793218</v>
      </c>
    </row>
    <row r="428" spans="1:5">
      <c r="A428">
        <v>426</v>
      </c>
      <c r="B428">
        <v>7827.73902409362</v>
      </c>
      <c r="C428">
        <v>10451.1549141694</v>
      </c>
      <c r="D428">
        <v>1142.25215918138</v>
      </c>
      <c r="E428">
        <v>121.592370263601</v>
      </c>
    </row>
    <row r="429" spans="1:5">
      <c r="A429">
        <v>427</v>
      </c>
      <c r="B429">
        <v>7827.73902409362</v>
      </c>
      <c r="C429">
        <v>10451.1549141694</v>
      </c>
      <c r="D429">
        <v>1142.25497361689</v>
      </c>
      <c r="E429">
        <v>121.595184699108</v>
      </c>
    </row>
    <row r="430" spans="1:5">
      <c r="A430">
        <v>428</v>
      </c>
      <c r="B430">
        <v>7827.73902409362</v>
      </c>
      <c r="C430">
        <v>10451.1549141694</v>
      </c>
      <c r="D430">
        <v>1142.24635281064</v>
      </c>
      <c r="E430">
        <v>121.586563892857</v>
      </c>
    </row>
    <row r="431" spans="1:5">
      <c r="A431">
        <v>429</v>
      </c>
      <c r="B431">
        <v>7827.73902409362</v>
      </c>
      <c r="C431">
        <v>10451.1549141694</v>
      </c>
      <c r="D431">
        <v>1142.24682377292</v>
      </c>
      <c r="E431">
        <v>121.58703485514</v>
      </c>
    </row>
    <row r="432" spans="1:5">
      <c r="A432">
        <v>430</v>
      </c>
      <c r="B432">
        <v>7827.73902409362</v>
      </c>
      <c r="C432">
        <v>10451.1549141694</v>
      </c>
      <c r="D432">
        <v>1142.24854612086</v>
      </c>
      <c r="E432">
        <v>121.588757203076</v>
      </c>
    </row>
    <row r="433" spans="1:5">
      <c r="A433">
        <v>431</v>
      </c>
      <c r="B433">
        <v>7827.73902409362</v>
      </c>
      <c r="C433">
        <v>10451.1549141694</v>
      </c>
      <c r="D433">
        <v>1142.239265104</v>
      </c>
      <c r="E433">
        <v>121.57947618622</v>
      </c>
    </row>
    <row r="434" spans="1:5">
      <c r="A434">
        <v>432</v>
      </c>
      <c r="B434">
        <v>7827.73902409362</v>
      </c>
      <c r="C434">
        <v>10451.1549141694</v>
      </c>
      <c r="D434">
        <v>1142.25079098089</v>
      </c>
      <c r="E434">
        <v>121.591002063103</v>
      </c>
    </row>
    <row r="435" spans="1:5">
      <c r="A435">
        <v>433</v>
      </c>
      <c r="B435">
        <v>7827.73902409362</v>
      </c>
      <c r="C435">
        <v>10451.1549141694</v>
      </c>
      <c r="D435">
        <v>1142.24179419458</v>
      </c>
      <c r="E435">
        <v>121.582005276795</v>
      </c>
    </row>
    <row r="436" spans="1:5">
      <c r="A436">
        <v>434</v>
      </c>
      <c r="B436">
        <v>7827.73902409362</v>
      </c>
      <c r="C436">
        <v>10451.1549141694</v>
      </c>
      <c r="D436">
        <v>1142.24897528574</v>
      </c>
      <c r="E436">
        <v>121.589186367961</v>
      </c>
    </row>
    <row r="437" spans="1:5">
      <c r="A437">
        <v>435</v>
      </c>
      <c r="B437">
        <v>7827.73902409362</v>
      </c>
      <c r="C437">
        <v>10451.1549141694</v>
      </c>
      <c r="D437">
        <v>1142.24842088026</v>
      </c>
      <c r="E437">
        <v>121.588631962474</v>
      </c>
    </row>
    <row r="438" spans="1:5">
      <c r="A438">
        <v>436</v>
      </c>
      <c r="B438">
        <v>7827.73902409362</v>
      </c>
      <c r="C438">
        <v>10451.1549141694</v>
      </c>
      <c r="D438">
        <v>1142.25032979487</v>
      </c>
      <c r="E438">
        <v>121.590540877085</v>
      </c>
    </row>
    <row r="439" spans="1:5">
      <c r="A439">
        <v>437</v>
      </c>
      <c r="B439">
        <v>7827.73902409362</v>
      </c>
      <c r="C439">
        <v>10451.1549141694</v>
      </c>
      <c r="D439">
        <v>1142.24577195302</v>
      </c>
      <c r="E439">
        <v>121.585983035237</v>
      </c>
    </row>
    <row r="440" spans="1:5">
      <c r="A440">
        <v>438</v>
      </c>
      <c r="B440">
        <v>7827.73902409362</v>
      </c>
      <c r="C440">
        <v>10451.1549141694</v>
      </c>
      <c r="D440">
        <v>1142.2482092905</v>
      </c>
      <c r="E440">
        <v>121.588420372719</v>
      </c>
    </row>
    <row r="441" spans="1:5">
      <c r="A441">
        <v>439</v>
      </c>
      <c r="B441">
        <v>7827.73902409362</v>
      </c>
      <c r="C441">
        <v>10451.1549141694</v>
      </c>
      <c r="D441">
        <v>1142.2439784558</v>
      </c>
      <c r="E441">
        <v>121.584189538024</v>
      </c>
    </row>
    <row r="442" spans="1:5">
      <c r="A442">
        <v>440</v>
      </c>
      <c r="B442">
        <v>7827.73902409362</v>
      </c>
      <c r="C442">
        <v>10451.1549141694</v>
      </c>
      <c r="D442">
        <v>1142.25112077</v>
      </c>
      <c r="E442">
        <v>121.591331852225</v>
      </c>
    </row>
    <row r="443" spans="1:5">
      <c r="A443">
        <v>441</v>
      </c>
      <c r="B443">
        <v>7827.73902409362</v>
      </c>
      <c r="C443">
        <v>10451.1549141694</v>
      </c>
      <c r="D443">
        <v>1142.25204805166</v>
      </c>
      <c r="E443">
        <v>121.59225913388</v>
      </c>
    </row>
    <row r="444" spans="1:5">
      <c r="A444">
        <v>442</v>
      </c>
      <c r="B444">
        <v>7827.73902409362</v>
      </c>
      <c r="C444">
        <v>10451.1549141694</v>
      </c>
      <c r="D444">
        <v>1142.25413313564</v>
      </c>
      <c r="E444">
        <v>121.594344217858</v>
      </c>
    </row>
    <row r="445" spans="1:5">
      <c r="A445">
        <v>443</v>
      </c>
      <c r="B445">
        <v>7827.73902409362</v>
      </c>
      <c r="C445">
        <v>10451.1549141694</v>
      </c>
      <c r="D445">
        <v>1142.25129948256</v>
      </c>
      <c r="E445">
        <v>121.591510564784</v>
      </c>
    </row>
    <row r="446" spans="1:5">
      <c r="A446">
        <v>444</v>
      </c>
      <c r="B446">
        <v>7827.73902409362</v>
      </c>
      <c r="C446">
        <v>10451.1549141694</v>
      </c>
      <c r="D446">
        <v>1142.25517802877</v>
      </c>
      <c r="E446">
        <v>121.595389110992</v>
      </c>
    </row>
    <row r="447" spans="1:5">
      <c r="A447">
        <v>445</v>
      </c>
      <c r="B447">
        <v>7827.73902409362</v>
      </c>
      <c r="C447">
        <v>10451.1549141694</v>
      </c>
      <c r="D447">
        <v>1142.25461839913</v>
      </c>
      <c r="E447">
        <v>121.594829481351</v>
      </c>
    </row>
    <row r="448" spans="1:5">
      <c r="A448">
        <v>446</v>
      </c>
      <c r="B448">
        <v>7827.73902409362</v>
      </c>
      <c r="C448">
        <v>10451.1549141694</v>
      </c>
      <c r="D448">
        <v>1142.25189205755</v>
      </c>
      <c r="E448">
        <v>121.592103139771</v>
      </c>
    </row>
    <row r="449" spans="1:5">
      <c r="A449">
        <v>447</v>
      </c>
      <c r="B449">
        <v>7827.73902409362</v>
      </c>
      <c r="C449">
        <v>10451.1549141694</v>
      </c>
      <c r="D449">
        <v>1142.25303352281</v>
      </c>
      <c r="E449">
        <v>121.593244605032</v>
      </c>
    </row>
    <row r="450" spans="1:5">
      <c r="A450">
        <v>448</v>
      </c>
      <c r="B450">
        <v>7827.73902409362</v>
      </c>
      <c r="C450">
        <v>10451.1549141694</v>
      </c>
      <c r="D450">
        <v>1142.25338265716</v>
      </c>
      <c r="E450">
        <v>121.593593739381</v>
      </c>
    </row>
    <row r="451" spans="1:5">
      <c r="A451">
        <v>449</v>
      </c>
      <c r="B451">
        <v>7827.73902409362</v>
      </c>
      <c r="C451">
        <v>10451.1549141694</v>
      </c>
      <c r="D451">
        <v>1142.25534881417</v>
      </c>
      <c r="E451">
        <v>121.595559896386</v>
      </c>
    </row>
    <row r="452" spans="1:5">
      <c r="A452">
        <v>450</v>
      </c>
      <c r="B452">
        <v>7827.73902409362</v>
      </c>
      <c r="C452">
        <v>10451.1549141694</v>
      </c>
      <c r="D452">
        <v>1142.25357715644</v>
      </c>
      <c r="E452">
        <v>121.593788238655</v>
      </c>
    </row>
    <row r="453" spans="1:5">
      <c r="A453">
        <v>451</v>
      </c>
      <c r="B453">
        <v>7827.73902409362</v>
      </c>
      <c r="C453">
        <v>10451.1549141694</v>
      </c>
      <c r="D453">
        <v>1142.25318409032</v>
      </c>
      <c r="E453">
        <v>121.593395172536</v>
      </c>
    </row>
    <row r="454" spans="1:5">
      <c r="A454">
        <v>452</v>
      </c>
      <c r="B454">
        <v>7827.73902409362</v>
      </c>
      <c r="C454">
        <v>10451.1549141694</v>
      </c>
      <c r="D454">
        <v>1142.25134304409</v>
      </c>
      <c r="E454">
        <v>121.591554126315</v>
      </c>
    </row>
    <row r="455" spans="1:5">
      <c r="A455">
        <v>453</v>
      </c>
      <c r="B455">
        <v>7827.73902409362</v>
      </c>
      <c r="C455">
        <v>10451.1549141694</v>
      </c>
      <c r="D455">
        <v>1142.2522064617</v>
      </c>
      <c r="E455">
        <v>121.592417543916</v>
      </c>
    </row>
    <row r="456" spans="1:5">
      <c r="A456">
        <v>454</v>
      </c>
      <c r="B456">
        <v>7827.73902409362</v>
      </c>
      <c r="C456">
        <v>10451.1549141694</v>
      </c>
      <c r="D456">
        <v>1142.25157743061</v>
      </c>
      <c r="E456">
        <v>121.591788512833</v>
      </c>
    </row>
    <row r="457" spans="1:5">
      <c r="A457">
        <v>455</v>
      </c>
      <c r="B457">
        <v>7827.73902409362</v>
      </c>
      <c r="C457">
        <v>10451.1549141694</v>
      </c>
      <c r="D457">
        <v>1142.25013138399</v>
      </c>
      <c r="E457">
        <v>121.590342466207</v>
      </c>
    </row>
    <row r="458" spans="1:5">
      <c r="A458">
        <v>456</v>
      </c>
      <c r="B458">
        <v>7827.73902409362</v>
      </c>
      <c r="C458">
        <v>10451.1549141694</v>
      </c>
      <c r="D458">
        <v>1142.25015489785</v>
      </c>
      <c r="E458">
        <v>121.590365980067</v>
      </c>
    </row>
    <row r="459" spans="1:5">
      <c r="A459">
        <v>457</v>
      </c>
      <c r="B459">
        <v>7827.73902409362</v>
      </c>
      <c r="C459">
        <v>10451.1549141694</v>
      </c>
      <c r="D459">
        <v>1142.24833203695</v>
      </c>
      <c r="E459">
        <v>121.588543119172</v>
      </c>
    </row>
    <row r="460" spans="1:5">
      <c r="A460">
        <v>458</v>
      </c>
      <c r="B460">
        <v>7827.73902409362</v>
      </c>
      <c r="C460">
        <v>10451.1549141694</v>
      </c>
      <c r="D460">
        <v>1142.24897768559</v>
      </c>
      <c r="E460">
        <v>121.589188767813</v>
      </c>
    </row>
    <row r="461" spans="1:5">
      <c r="A461">
        <v>459</v>
      </c>
      <c r="B461">
        <v>7827.73902409362</v>
      </c>
      <c r="C461">
        <v>10451.1549141694</v>
      </c>
      <c r="D461">
        <v>1142.24784687826</v>
      </c>
      <c r="E461">
        <v>121.588057960478</v>
      </c>
    </row>
    <row r="462" spans="1:5">
      <c r="A462">
        <v>460</v>
      </c>
      <c r="B462">
        <v>7827.73902409362</v>
      </c>
      <c r="C462">
        <v>10451.1549141694</v>
      </c>
      <c r="D462">
        <v>1142.24771150781</v>
      </c>
      <c r="E462">
        <v>121.587922590031</v>
      </c>
    </row>
    <row r="463" spans="1:5">
      <c r="A463">
        <v>461</v>
      </c>
      <c r="B463">
        <v>7827.73902409362</v>
      </c>
      <c r="C463">
        <v>10451.1549141694</v>
      </c>
      <c r="D463">
        <v>1142.2489572517</v>
      </c>
      <c r="E463">
        <v>121.589168333916</v>
      </c>
    </row>
    <row r="464" spans="1:5">
      <c r="A464">
        <v>462</v>
      </c>
      <c r="B464">
        <v>7827.73902409362</v>
      </c>
      <c r="C464">
        <v>10451.1549141694</v>
      </c>
      <c r="D464">
        <v>1142.24409484244</v>
      </c>
      <c r="E464">
        <v>121.584305924656</v>
      </c>
    </row>
    <row r="465" spans="1:5">
      <c r="A465">
        <v>463</v>
      </c>
      <c r="B465">
        <v>7827.73902409362</v>
      </c>
      <c r="C465">
        <v>10451.1549141694</v>
      </c>
      <c r="D465">
        <v>1142.24436616618</v>
      </c>
      <c r="E465">
        <v>121.584577248402</v>
      </c>
    </row>
    <row r="466" spans="1:5">
      <c r="A466">
        <v>464</v>
      </c>
      <c r="B466">
        <v>7827.73902409362</v>
      </c>
      <c r="C466">
        <v>10451.1549141694</v>
      </c>
      <c r="D466">
        <v>1142.2416259063</v>
      </c>
      <c r="E466">
        <v>121.581836988514</v>
      </c>
    </row>
    <row r="467" spans="1:5">
      <c r="A467">
        <v>465</v>
      </c>
      <c r="B467">
        <v>7827.73902409362</v>
      </c>
      <c r="C467">
        <v>10451.1549141694</v>
      </c>
      <c r="D467">
        <v>1142.24093367335</v>
      </c>
      <c r="E467">
        <v>121.58114475557</v>
      </c>
    </row>
    <row r="468" spans="1:5">
      <c r="A468">
        <v>466</v>
      </c>
      <c r="B468">
        <v>7827.73902409362</v>
      </c>
      <c r="C468">
        <v>10451.1549141694</v>
      </c>
      <c r="D468">
        <v>1142.24295027929</v>
      </c>
      <c r="E468">
        <v>121.583161361508</v>
      </c>
    </row>
    <row r="469" spans="1:5">
      <c r="A469">
        <v>467</v>
      </c>
      <c r="B469">
        <v>7827.73902409362</v>
      </c>
      <c r="C469">
        <v>10451.1549141694</v>
      </c>
      <c r="D469">
        <v>1142.24020789875</v>
      </c>
      <c r="E469">
        <v>121.580418980973</v>
      </c>
    </row>
    <row r="470" spans="1:5">
      <c r="A470">
        <v>468</v>
      </c>
      <c r="B470">
        <v>7827.73902409362</v>
      </c>
      <c r="C470">
        <v>10451.1549141694</v>
      </c>
      <c r="D470">
        <v>1142.24064768876</v>
      </c>
      <c r="E470">
        <v>121.580858770975</v>
      </c>
    </row>
    <row r="471" spans="1:5">
      <c r="A471">
        <v>469</v>
      </c>
      <c r="B471">
        <v>7827.73902409362</v>
      </c>
      <c r="C471">
        <v>10451.1549141694</v>
      </c>
      <c r="D471">
        <v>1142.23965661809</v>
      </c>
      <c r="E471">
        <v>121.579867700307</v>
      </c>
    </row>
    <row r="472" spans="1:5">
      <c r="A472">
        <v>470</v>
      </c>
      <c r="B472">
        <v>7827.73902409362</v>
      </c>
      <c r="C472">
        <v>10451.1549141694</v>
      </c>
      <c r="D472">
        <v>1142.24148599433</v>
      </c>
      <c r="E472">
        <v>121.581697076553</v>
      </c>
    </row>
    <row r="473" spans="1:5">
      <c r="A473">
        <v>471</v>
      </c>
      <c r="B473">
        <v>7827.73902409362</v>
      </c>
      <c r="C473">
        <v>10451.1549141694</v>
      </c>
      <c r="D473">
        <v>1142.23995561949</v>
      </c>
      <c r="E473">
        <v>121.580166701709</v>
      </c>
    </row>
    <row r="474" spans="1:5">
      <c r="A474">
        <v>472</v>
      </c>
      <c r="B474">
        <v>7827.73902409362</v>
      </c>
      <c r="C474">
        <v>10451.1549141694</v>
      </c>
      <c r="D474">
        <v>1142.24060363488</v>
      </c>
      <c r="E474">
        <v>121.580814717102</v>
      </c>
    </row>
    <row r="475" spans="1:5">
      <c r="A475">
        <v>473</v>
      </c>
      <c r="B475">
        <v>7827.73902409362</v>
      </c>
      <c r="C475">
        <v>10451.1549141694</v>
      </c>
      <c r="D475">
        <v>1142.24047671503</v>
      </c>
      <c r="E475">
        <v>121.580687797244</v>
      </c>
    </row>
    <row r="476" spans="1:5">
      <c r="A476">
        <v>474</v>
      </c>
      <c r="B476">
        <v>7827.73902409362</v>
      </c>
      <c r="C476">
        <v>10451.1549141694</v>
      </c>
      <c r="D476">
        <v>1142.24115558065</v>
      </c>
      <c r="E476">
        <v>121.58136666287</v>
      </c>
    </row>
    <row r="477" spans="1:5">
      <c r="A477">
        <v>475</v>
      </c>
      <c r="B477">
        <v>7827.73902409362</v>
      </c>
      <c r="C477">
        <v>10451.1549141694</v>
      </c>
      <c r="D477">
        <v>1142.23857623538</v>
      </c>
      <c r="E477">
        <v>121.578787317603</v>
      </c>
    </row>
    <row r="478" spans="1:5">
      <c r="A478">
        <v>476</v>
      </c>
      <c r="B478">
        <v>7827.73902409362</v>
      </c>
      <c r="C478">
        <v>10451.1549141694</v>
      </c>
      <c r="D478">
        <v>1142.23884845898</v>
      </c>
      <c r="E478">
        <v>121.579059541201</v>
      </c>
    </row>
    <row r="479" spans="1:5">
      <c r="A479">
        <v>477</v>
      </c>
      <c r="B479">
        <v>7827.73902409362</v>
      </c>
      <c r="C479">
        <v>10451.1549141694</v>
      </c>
      <c r="D479">
        <v>1142.24187136765</v>
      </c>
      <c r="E479">
        <v>121.582082449871</v>
      </c>
    </row>
    <row r="480" spans="1:5">
      <c r="A480">
        <v>478</v>
      </c>
      <c r="B480">
        <v>7827.73902409362</v>
      </c>
      <c r="C480">
        <v>10451.1549141694</v>
      </c>
      <c r="D480">
        <v>1142.23997215305</v>
      </c>
      <c r="E480">
        <v>121.580183235271</v>
      </c>
    </row>
    <row r="481" spans="1:5">
      <c r="A481">
        <v>479</v>
      </c>
      <c r="B481">
        <v>7827.73902409362</v>
      </c>
      <c r="C481">
        <v>10451.1549141694</v>
      </c>
      <c r="D481">
        <v>1142.24179831731</v>
      </c>
      <c r="E481">
        <v>121.582009399525</v>
      </c>
    </row>
    <row r="482" spans="1:5">
      <c r="A482">
        <v>480</v>
      </c>
      <c r="B482">
        <v>7827.73902409362</v>
      </c>
      <c r="C482">
        <v>10451.1549141694</v>
      </c>
      <c r="D482">
        <v>1142.24007407197</v>
      </c>
      <c r="E482">
        <v>121.580285154193</v>
      </c>
    </row>
    <row r="483" spans="1:5">
      <c r="A483">
        <v>481</v>
      </c>
      <c r="B483">
        <v>7827.73902409362</v>
      </c>
      <c r="C483">
        <v>10451.1549141694</v>
      </c>
      <c r="D483">
        <v>1142.24280740557</v>
      </c>
      <c r="E483">
        <v>121.58301848779</v>
      </c>
    </row>
    <row r="484" spans="1:5">
      <c r="A484">
        <v>482</v>
      </c>
      <c r="B484">
        <v>7827.73902409362</v>
      </c>
      <c r="C484">
        <v>10451.1549141694</v>
      </c>
      <c r="D484">
        <v>1142.24074678117</v>
      </c>
      <c r="E484">
        <v>121.580957863394</v>
      </c>
    </row>
    <row r="485" spans="1:5">
      <c r="A485">
        <v>483</v>
      </c>
      <c r="B485">
        <v>7827.73902409362</v>
      </c>
      <c r="C485">
        <v>10451.1549141694</v>
      </c>
      <c r="D485">
        <v>1142.2411297001</v>
      </c>
      <c r="E485">
        <v>121.581340782325</v>
      </c>
    </row>
    <row r="486" spans="1:5">
      <c r="A486">
        <v>484</v>
      </c>
      <c r="B486">
        <v>7827.73902409362</v>
      </c>
      <c r="C486">
        <v>10451.1549141694</v>
      </c>
      <c r="D486">
        <v>1142.24073852807</v>
      </c>
      <c r="E486">
        <v>121.580949610296</v>
      </c>
    </row>
    <row r="487" spans="1:5">
      <c r="A487">
        <v>485</v>
      </c>
      <c r="B487">
        <v>7827.73902409362</v>
      </c>
      <c r="C487">
        <v>10451.1549141694</v>
      </c>
      <c r="D487">
        <v>1142.24215571147</v>
      </c>
      <c r="E487">
        <v>121.582366793692</v>
      </c>
    </row>
    <row r="488" spans="1:5">
      <c r="A488">
        <v>486</v>
      </c>
      <c r="B488">
        <v>7827.73902409362</v>
      </c>
      <c r="C488">
        <v>10451.1549141694</v>
      </c>
      <c r="D488">
        <v>1142.24078693167</v>
      </c>
      <c r="E488">
        <v>121.58099801389</v>
      </c>
    </row>
    <row r="489" spans="1:5">
      <c r="A489">
        <v>487</v>
      </c>
      <c r="B489">
        <v>7827.73902409362</v>
      </c>
      <c r="C489">
        <v>10451.1549141694</v>
      </c>
      <c r="D489">
        <v>1142.24058718267</v>
      </c>
      <c r="E489">
        <v>121.580798264892</v>
      </c>
    </row>
    <row r="490" spans="1:5">
      <c r="A490">
        <v>488</v>
      </c>
      <c r="B490">
        <v>7827.73902409362</v>
      </c>
      <c r="C490">
        <v>10451.1549141694</v>
      </c>
      <c r="D490">
        <v>1142.24155093264</v>
      </c>
      <c r="E490">
        <v>121.581762014861</v>
      </c>
    </row>
    <row r="491" spans="1:5">
      <c r="A491">
        <v>489</v>
      </c>
      <c r="B491">
        <v>7827.73902409362</v>
      </c>
      <c r="C491">
        <v>10451.1549141694</v>
      </c>
      <c r="D491">
        <v>1142.24027565817</v>
      </c>
      <c r="E491">
        <v>121.580486740391</v>
      </c>
    </row>
    <row r="492" spans="1:5">
      <c r="A492">
        <v>490</v>
      </c>
      <c r="B492">
        <v>7827.73902409362</v>
      </c>
      <c r="C492">
        <v>10451.1549141694</v>
      </c>
      <c r="D492">
        <v>1142.24110732565</v>
      </c>
      <c r="E492">
        <v>121.581318407873</v>
      </c>
    </row>
    <row r="493" spans="1:5">
      <c r="A493">
        <v>491</v>
      </c>
      <c r="B493">
        <v>7827.73902409362</v>
      </c>
      <c r="C493">
        <v>10451.1549141694</v>
      </c>
      <c r="D493">
        <v>1142.241373603</v>
      </c>
      <c r="E493">
        <v>121.581584685222</v>
      </c>
    </row>
    <row r="494" spans="1:5">
      <c r="A494">
        <v>492</v>
      </c>
      <c r="B494">
        <v>7827.73902409362</v>
      </c>
      <c r="C494">
        <v>10451.1549141694</v>
      </c>
      <c r="D494">
        <v>1142.24115953927</v>
      </c>
      <c r="E494">
        <v>121.581370621486</v>
      </c>
    </row>
    <row r="495" spans="1:5">
      <c r="A495">
        <v>493</v>
      </c>
      <c r="B495">
        <v>7827.73902409362</v>
      </c>
      <c r="C495">
        <v>10451.1549141694</v>
      </c>
      <c r="D495">
        <v>1142.2408894887</v>
      </c>
      <c r="E495">
        <v>121.581100570918</v>
      </c>
    </row>
    <row r="496" spans="1:5">
      <c r="A496">
        <v>494</v>
      </c>
      <c r="B496">
        <v>7827.73902409362</v>
      </c>
      <c r="C496">
        <v>10451.1549141694</v>
      </c>
      <c r="D496">
        <v>1142.24252393459</v>
      </c>
      <c r="E496">
        <v>121.582735016815</v>
      </c>
    </row>
    <row r="497" spans="1:5">
      <c r="A497">
        <v>495</v>
      </c>
      <c r="B497">
        <v>7827.73902409362</v>
      </c>
      <c r="C497">
        <v>10451.1549141694</v>
      </c>
      <c r="D497">
        <v>1142.24297963028</v>
      </c>
      <c r="E497">
        <v>121.583190712498</v>
      </c>
    </row>
    <row r="498" spans="1:5">
      <c r="A498">
        <v>496</v>
      </c>
      <c r="B498">
        <v>7827.73902409362</v>
      </c>
      <c r="C498">
        <v>10451.1549141694</v>
      </c>
      <c r="D498">
        <v>1142.24228296902</v>
      </c>
      <c r="E498">
        <v>121.582494051234</v>
      </c>
    </row>
    <row r="499" spans="1:5">
      <c r="A499">
        <v>497</v>
      </c>
      <c r="B499">
        <v>7827.73902409362</v>
      </c>
      <c r="C499">
        <v>10451.1549141694</v>
      </c>
      <c r="D499">
        <v>1142.24318321361</v>
      </c>
      <c r="E499">
        <v>121.583394295825</v>
      </c>
    </row>
    <row r="500" spans="1:5">
      <c r="A500">
        <v>498</v>
      </c>
      <c r="B500">
        <v>7827.73902409362</v>
      </c>
      <c r="C500">
        <v>10451.1549141694</v>
      </c>
      <c r="D500">
        <v>1142.24308072404</v>
      </c>
      <c r="E500">
        <v>121.583291806257</v>
      </c>
    </row>
    <row r="501" spans="1:5">
      <c r="A501">
        <v>499</v>
      </c>
      <c r="B501">
        <v>7827.73902409362</v>
      </c>
      <c r="C501">
        <v>10451.1549141694</v>
      </c>
      <c r="D501">
        <v>1142.24355178781</v>
      </c>
      <c r="E501">
        <v>121.583762870027</v>
      </c>
    </row>
    <row r="502" spans="1:5">
      <c r="A502">
        <v>500</v>
      </c>
      <c r="B502">
        <v>7827.73902409362</v>
      </c>
      <c r="C502">
        <v>10451.1549141694</v>
      </c>
      <c r="D502">
        <v>1142.24295943046</v>
      </c>
      <c r="E502">
        <v>121.583170512677</v>
      </c>
    </row>
    <row r="503" spans="1:5">
      <c r="A503">
        <v>501</v>
      </c>
      <c r="B503">
        <v>7827.73902409362</v>
      </c>
      <c r="C503">
        <v>10451.1549141694</v>
      </c>
      <c r="D503">
        <v>1142.24363047521</v>
      </c>
      <c r="E503">
        <v>121.583841557433</v>
      </c>
    </row>
    <row r="504" spans="1:5">
      <c r="A504">
        <v>502</v>
      </c>
      <c r="B504">
        <v>7827.73902409362</v>
      </c>
      <c r="C504">
        <v>10451.1549141694</v>
      </c>
      <c r="D504">
        <v>1142.24355154745</v>
      </c>
      <c r="E504">
        <v>121.583762629664</v>
      </c>
    </row>
    <row r="505" spans="1:5">
      <c r="A505">
        <v>503</v>
      </c>
      <c r="B505">
        <v>7827.73902409362</v>
      </c>
      <c r="C505">
        <v>10451.1549141694</v>
      </c>
      <c r="D505">
        <v>1142.24406145254</v>
      </c>
      <c r="E505">
        <v>121.584272534764</v>
      </c>
    </row>
    <row r="506" spans="1:5">
      <c r="A506">
        <v>504</v>
      </c>
      <c r="B506">
        <v>7827.73902409362</v>
      </c>
      <c r="C506">
        <v>10451.1549141694</v>
      </c>
      <c r="D506">
        <v>1142.24378404363</v>
      </c>
      <c r="E506">
        <v>121.583995125852</v>
      </c>
    </row>
    <row r="507" spans="1:5">
      <c r="A507">
        <v>505</v>
      </c>
      <c r="B507">
        <v>7827.73902409362</v>
      </c>
      <c r="C507">
        <v>10451.1549141694</v>
      </c>
      <c r="D507">
        <v>1142.24462758497</v>
      </c>
      <c r="E507">
        <v>121.584838667188</v>
      </c>
    </row>
    <row r="508" spans="1:5">
      <c r="A508">
        <v>506</v>
      </c>
      <c r="B508">
        <v>7827.73902409362</v>
      </c>
      <c r="C508">
        <v>10451.1549141694</v>
      </c>
      <c r="D508">
        <v>1142.24341209942</v>
      </c>
      <c r="E508">
        <v>121.583623181641</v>
      </c>
    </row>
    <row r="509" spans="1:5">
      <c r="A509">
        <v>507</v>
      </c>
      <c r="B509">
        <v>7827.73902409362</v>
      </c>
      <c r="C509">
        <v>10451.1549141694</v>
      </c>
      <c r="D509">
        <v>1142.24361671734</v>
      </c>
      <c r="E509">
        <v>121.583827799555</v>
      </c>
    </row>
    <row r="510" spans="1:5">
      <c r="A510">
        <v>508</v>
      </c>
      <c r="B510">
        <v>7827.73902409362</v>
      </c>
      <c r="C510">
        <v>10451.1549141694</v>
      </c>
      <c r="D510">
        <v>1142.24352559622</v>
      </c>
      <c r="E510">
        <v>121.583736678435</v>
      </c>
    </row>
    <row r="511" spans="1:5">
      <c r="A511">
        <v>509</v>
      </c>
      <c r="B511">
        <v>7827.73902409362</v>
      </c>
      <c r="C511">
        <v>10451.1549141694</v>
      </c>
      <c r="D511">
        <v>1142.24354476911</v>
      </c>
      <c r="E511">
        <v>121.583755851329</v>
      </c>
    </row>
    <row r="512" spans="1:5">
      <c r="A512">
        <v>510</v>
      </c>
      <c r="B512">
        <v>7827.73902409362</v>
      </c>
      <c r="C512">
        <v>10451.1549141694</v>
      </c>
      <c r="D512">
        <v>1142.2433681112</v>
      </c>
      <c r="E512">
        <v>121.583579193421</v>
      </c>
    </row>
    <row r="513" spans="1:5">
      <c r="A513">
        <v>511</v>
      </c>
      <c r="B513">
        <v>7827.73902409362</v>
      </c>
      <c r="C513">
        <v>10451.1549141694</v>
      </c>
      <c r="D513">
        <v>1142.24343277067</v>
      </c>
      <c r="E513">
        <v>121.583643852888</v>
      </c>
    </row>
    <row r="514" spans="1:5">
      <c r="A514">
        <v>512</v>
      </c>
      <c r="B514">
        <v>7827.73902409362</v>
      </c>
      <c r="C514">
        <v>10451.1549141694</v>
      </c>
      <c r="D514">
        <v>1142.24292278346</v>
      </c>
      <c r="E514">
        <v>121.583133865683</v>
      </c>
    </row>
    <row r="515" spans="1:5">
      <c r="A515">
        <v>513</v>
      </c>
      <c r="B515">
        <v>7827.73902409362</v>
      </c>
      <c r="C515">
        <v>10451.1549141694</v>
      </c>
      <c r="D515">
        <v>1142.2430178818</v>
      </c>
      <c r="E515">
        <v>121.583228964024</v>
      </c>
    </row>
    <row r="516" spans="1:5">
      <c r="A516">
        <v>514</v>
      </c>
      <c r="B516">
        <v>7827.73902409362</v>
      </c>
      <c r="C516">
        <v>10451.1549141694</v>
      </c>
      <c r="D516">
        <v>1142.2430582461</v>
      </c>
      <c r="E516">
        <v>121.583269328311</v>
      </c>
    </row>
    <row r="517" spans="1:5">
      <c r="A517">
        <v>515</v>
      </c>
      <c r="B517">
        <v>7827.73902409362</v>
      </c>
      <c r="C517">
        <v>10451.1549141694</v>
      </c>
      <c r="D517">
        <v>1142.24319312968</v>
      </c>
      <c r="E517">
        <v>121.583404211898</v>
      </c>
    </row>
    <row r="518" spans="1:5">
      <c r="A518">
        <v>516</v>
      </c>
      <c r="B518">
        <v>7827.73902409362</v>
      </c>
      <c r="C518">
        <v>10451.1549141694</v>
      </c>
      <c r="D518">
        <v>1142.24362714959</v>
      </c>
      <c r="E518">
        <v>121.583838231808</v>
      </c>
    </row>
    <row r="519" spans="1:5">
      <c r="A519">
        <v>517</v>
      </c>
      <c r="B519">
        <v>7827.73902409362</v>
      </c>
      <c r="C519">
        <v>10451.1549141694</v>
      </c>
      <c r="D519">
        <v>1142.24330260166</v>
      </c>
      <c r="E519">
        <v>121.583513683883</v>
      </c>
    </row>
    <row r="520" spans="1:5">
      <c r="A520">
        <v>518</v>
      </c>
      <c r="B520">
        <v>7827.73902409362</v>
      </c>
      <c r="C520">
        <v>10451.1549141694</v>
      </c>
      <c r="D520">
        <v>1142.24346544208</v>
      </c>
      <c r="E520">
        <v>121.583676524302</v>
      </c>
    </row>
    <row r="521" spans="1:5">
      <c r="A521">
        <v>519</v>
      </c>
      <c r="B521">
        <v>7827.73902409362</v>
      </c>
      <c r="C521">
        <v>10451.1549141694</v>
      </c>
      <c r="D521">
        <v>1142.24345285271</v>
      </c>
      <c r="E521">
        <v>121.58366393493</v>
      </c>
    </row>
    <row r="522" spans="1:5">
      <c r="A522">
        <v>520</v>
      </c>
      <c r="B522">
        <v>7827.73902409362</v>
      </c>
      <c r="C522">
        <v>10451.1549141694</v>
      </c>
      <c r="D522">
        <v>1142.24353521288</v>
      </c>
      <c r="E522">
        <v>121.583746295097</v>
      </c>
    </row>
    <row r="523" spans="1:5">
      <c r="A523">
        <v>521</v>
      </c>
      <c r="B523">
        <v>7827.73902409362</v>
      </c>
      <c r="C523">
        <v>10451.1549141694</v>
      </c>
      <c r="D523">
        <v>1142.24319076312</v>
      </c>
      <c r="E523">
        <v>121.583401845338</v>
      </c>
    </row>
    <row r="524" spans="1:5">
      <c r="A524">
        <v>522</v>
      </c>
      <c r="B524">
        <v>7827.73902409362</v>
      </c>
      <c r="C524">
        <v>10451.1549141694</v>
      </c>
      <c r="D524">
        <v>1142.2427983084</v>
      </c>
      <c r="E524">
        <v>121.583009390619</v>
      </c>
    </row>
    <row r="525" spans="1:5">
      <c r="A525">
        <v>523</v>
      </c>
      <c r="B525">
        <v>7827.73902409362</v>
      </c>
      <c r="C525">
        <v>10451.1549141694</v>
      </c>
      <c r="D525">
        <v>1142.24355535148</v>
      </c>
      <c r="E525">
        <v>121.583766433703</v>
      </c>
    </row>
    <row r="526" spans="1:5">
      <c r="A526">
        <v>524</v>
      </c>
      <c r="B526">
        <v>7827.73902409362</v>
      </c>
      <c r="C526">
        <v>10451.1549141694</v>
      </c>
      <c r="D526">
        <v>1142.24393830086</v>
      </c>
      <c r="E526">
        <v>121.584149383079</v>
      </c>
    </row>
    <row r="527" spans="1:5">
      <c r="A527">
        <v>525</v>
      </c>
      <c r="B527">
        <v>7827.73902409362</v>
      </c>
      <c r="C527">
        <v>10451.1549141694</v>
      </c>
      <c r="D527">
        <v>1142.24349091413</v>
      </c>
      <c r="E527">
        <v>121.583701996346</v>
      </c>
    </row>
    <row r="528" spans="1:5">
      <c r="A528">
        <v>526</v>
      </c>
      <c r="B528">
        <v>7827.73902409362</v>
      </c>
      <c r="C528">
        <v>10451.1549141694</v>
      </c>
      <c r="D528">
        <v>1142.24328430867</v>
      </c>
      <c r="E528">
        <v>121.583495390891</v>
      </c>
    </row>
    <row r="529" spans="1:5">
      <c r="A529">
        <v>527</v>
      </c>
      <c r="B529">
        <v>7827.73902409362</v>
      </c>
      <c r="C529">
        <v>10451.1549141694</v>
      </c>
      <c r="D529">
        <v>1142.24363739523</v>
      </c>
      <c r="E529">
        <v>121.583848477444</v>
      </c>
    </row>
    <row r="530" spans="1:5">
      <c r="A530">
        <v>528</v>
      </c>
      <c r="B530">
        <v>7827.73902409362</v>
      </c>
      <c r="C530">
        <v>10451.1549141694</v>
      </c>
      <c r="D530">
        <v>1142.24334943646</v>
      </c>
      <c r="E530">
        <v>121.583560518684</v>
      </c>
    </row>
    <row r="531" spans="1:5">
      <c r="A531">
        <v>529</v>
      </c>
      <c r="B531">
        <v>7827.73902409362</v>
      </c>
      <c r="C531">
        <v>10451.1549141694</v>
      </c>
      <c r="D531">
        <v>1142.24387191843</v>
      </c>
      <c r="E531">
        <v>121.584083000652</v>
      </c>
    </row>
    <row r="532" spans="1:5">
      <c r="A532">
        <v>530</v>
      </c>
      <c r="B532">
        <v>7827.73902409362</v>
      </c>
      <c r="C532">
        <v>10451.1549141694</v>
      </c>
      <c r="D532">
        <v>1142.24354166885</v>
      </c>
      <c r="E532">
        <v>121.583752751066</v>
      </c>
    </row>
    <row r="533" spans="1:5">
      <c r="A533">
        <v>531</v>
      </c>
      <c r="B533">
        <v>7827.73902409362</v>
      </c>
      <c r="C533">
        <v>10451.1549141694</v>
      </c>
      <c r="D533">
        <v>1142.24351849196</v>
      </c>
      <c r="E533">
        <v>121.583729574175</v>
      </c>
    </row>
    <row r="534" spans="1:5">
      <c r="A534">
        <v>532</v>
      </c>
      <c r="B534">
        <v>7827.73902409362</v>
      </c>
      <c r="C534">
        <v>10451.1549141694</v>
      </c>
      <c r="D534">
        <v>1142.2433831939</v>
      </c>
      <c r="E534">
        <v>121.583594276117</v>
      </c>
    </row>
    <row r="535" spans="1:5">
      <c r="A535">
        <v>533</v>
      </c>
      <c r="B535">
        <v>7827.73902409362</v>
      </c>
      <c r="C535">
        <v>10451.1549141694</v>
      </c>
      <c r="D535">
        <v>1142.24346046445</v>
      </c>
      <c r="E535">
        <v>121.58367154667</v>
      </c>
    </row>
    <row r="536" spans="1:5">
      <c r="A536">
        <v>534</v>
      </c>
      <c r="B536">
        <v>7827.73902409362</v>
      </c>
      <c r="C536">
        <v>10451.1549141694</v>
      </c>
      <c r="D536">
        <v>1142.24347206933</v>
      </c>
      <c r="E536">
        <v>121.58368315155</v>
      </c>
    </row>
    <row r="537" spans="1:5">
      <c r="A537">
        <v>535</v>
      </c>
      <c r="B537">
        <v>7827.73902409362</v>
      </c>
      <c r="C537">
        <v>10451.1549141694</v>
      </c>
      <c r="D537">
        <v>1142.24334220267</v>
      </c>
      <c r="E537">
        <v>121.583553284895</v>
      </c>
    </row>
    <row r="538" spans="1:5">
      <c r="A538">
        <v>536</v>
      </c>
      <c r="B538">
        <v>7827.73902409362</v>
      </c>
      <c r="C538">
        <v>10451.1549141694</v>
      </c>
      <c r="D538">
        <v>1142.24336329024</v>
      </c>
      <c r="E538">
        <v>121.583574372457</v>
      </c>
    </row>
    <row r="539" spans="1:5">
      <c r="A539">
        <v>537</v>
      </c>
      <c r="B539">
        <v>7827.73902409362</v>
      </c>
      <c r="C539">
        <v>10451.1549141694</v>
      </c>
      <c r="D539">
        <v>1142.24363138242</v>
      </c>
      <c r="E539">
        <v>121.583842464639</v>
      </c>
    </row>
    <row r="540" spans="1:5">
      <c r="A540">
        <v>538</v>
      </c>
      <c r="B540">
        <v>7827.73902409362</v>
      </c>
      <c r="C540">
        <v>10451.1549141694</v>
      </c>
      <c r="D540">
        <v>1142.24363112833</v>
      </c>
      <c r="E540">
        <v>121.583842210549</v>
      </c>
    </row>
    <row r="541" spans="1:5">
      <c r="A541">
        <v>539</v>
      </c>
      <c r="B541">
        <v>7827.73902409362</v>
      </c>
      <c r="C541">
        <v>10451.1549141694</v>
      </c>
      <c r="D541">
        <v>1142.24359251294</v>
      </c>
      <c r="E541">
        <v>121.583803595157</v>
      </c>
    </row>
    <row r="542" spans="1:5">
      <c r="A542">
        <v>540</v>
      </c>
      <c r="B542">
        <v>7827.73902409362</v>
      </c>
      <c r="C542">
        <v>10451.1549141694</v>
      </c>
      <c r="D542">
        <v>1142.24353270479</v>
      </c>
      <c r="E542">
        <v>121.583743787016</v>
      </c>
    </row>
    <row r="543" spans="1:5">
      <c r="A543">
        <v>541</v>
      </c>
      <c r="B543">
        <v>7827.73902409362</v>
      </c>
      <c r="C543">
        <v>10451.1549141694</v>
      </c>
      <c r="D543">
        <v>1142.24344714817</v>
      </c>
      <c r="E543">
        <v>121.583658230389</v>
      </c>
    </row>
    <row r="544" spans="1:5">
      <c r="A544">
        <v>542</v>
      </c>
      <c r="B544">
        <v>7827.73902409362</v>
      </c>
      <c r="C544">
        <v>10451.1549141694</v>
      </c>
      <c r="D544">
        <v>1142.24346408269</v>
      </c>
      <c r="E544">
        <v>121.583675164911</v>
      </c>
    </row>
    <row r="545" spans="1:5">
      <c r="A545">
        <v>543</v>
      </c>
      <c r="B545">
        <v>7827.73902409362</v>
      </c>
      <c r="C545">
        <v>10451.1549141694</v>
      </c>
      <c r="D545">
        <v>1142.24348985203</v>
      </c>
      <c r="E545">
        <v>121.583700934244</v>
      </c>
    </row>
    <row r="546" spans="1:5">
      <c r="A546">
        <v>544</v>
      </c>
      <c r="B546">
        <v>7827.73902409362</v>
      </c>
      <c r="C546">
        <v>10451.1549141694</v>
      </c>
      <c r="D546">
        <v>1142.24339924958</v>
      </c>
      <c r="E546">
        <v>121.583610331801</v>
      </c>
    </row>
    <row r="547" spans="1:5">
      <c r="A547">
        <v>545</v>
      </c>
      <c r="B547">
        <v>7827.73902409362</v>
      </c>
      <c r="C547">
        <v>10451.1549141694</v>
      </c>
      <c r="D547">
        <v>1142.24350387701</v>
      </c>
      <c r="E547">
        <v>121.58371495923</v>
      </c>
    </row>
    <row r="548" spans="1:5">
      <c r="A548">
        <v>546</v>
      </c>
      <c r="B548">
        <v>7827.73902409362</v>
      </c>
      <c r="C548">
        <v>10451.1549141694</v>
      </c>
      <c r="D548">
        <v>1142.24325456891</v>
      </c>
      <c r="E548">
        <v>121.583465651135</v>
      </c>
    </row>
    <row r="549" spans="1:5">
      <c r="A549">
        <v>547</v>
      </c>
      <c r="B549">
        <v>7827.73902409362</v>
      </c>
      <c r="C549">
        <v>10451.1549141694</v>
      </c>
      <c r="D549">
        <v>1142.2432594846</v>
      </c>
      <c r="E549">
        <v>121.583470566821</v>
      </c>
    </row>
    <row r="550" spans="1:5">
      <c r="A550">
        <v>548</v>
      </c>
      <c r="B550">
        <v>7827.73902409362</v>
      </c>
      <c r="C550">
        <v>10451.1549141694</v>
      </c>
      <c r="D550">
        <v>1142.24348400723</v>
      </c>
      <c r="E550">
        <v>121.58369508945</v>
      </c>
    </row>
    <row r="551" spans="1:5">
      <c r="A551">
        <v>549</v>
      </c>
      <c r="B551">
        <v>7827.73902409362</v>
      </c>
      <c r="C551">
        <v>10451.1549141694</v>
      </c>
      <c r="D551">
        <v>1142.24369526474</v>
      </c>
      <c r="E551">
        <v>121.583906346965</v>
      </c>
    </row>
    <row r="552" spans="1:5">
      <c r="A552">
        <v>550</v>
      </c>
      <c r="B552">
        <v>7827.73902409362</v>
      </c>
      <c r="C552">
        <v>10451.1549141694</v>
      </c>
      <c r="D552">
        <v>1142.24375016576</v>
      </c>
      <c r="E552">
        <v>121.583961247978</v>
      </c>
    </row>
    <row r="553" spans="1:5">
      <c r="A553">
        <v>551</v>
      </c>
      <c r="B553">
        <v>7827.73902409362</v>
      </c>
      <c r="C553">
        <v>10451.1549141694</v>
      </c>
      <c r="D553">
        <v>1142.24385290407</v>
      </c>
      <c r="E553">
        <v>121.584063986296</v>
      </c>
    </row>
    <row r="554" spans="1:5">
      <c r="A554">
        <v>552</v>
      </c>
      <c r="B554">
        <v>7827.73902409362</v>
      </c>
      <c r="C554">
        <v>10451.1549141694</v>
      </c>
      <c r="D554">
        <v>1142.24397836996</v>
      </c>
      <c r="E554">
        <v>121.58418945218</v>
      </c>
    </row>
    <row r="555" spans="1:5">
      <c r="A555">
        <v>553</v>
      </c>
      <c r="B555">
        <v>7827.73902409362</v>
      </c>
      <c r="C555">
        <v>10451.1549141694</v>
      </c>
      <c r="D555">
        <v>1142.24378664037</v>
      </c>
      <c r="E555">
        <v>121.583997722584</v>
      </c>
    </row>
    <row r="556" spans="1:5">
      <c r="A556">
        <v>554</v>
      </c>
      <c r="B556">
        <v>7827.73902409362</v>
      </c>
      <c r="C556">
        <v>10451.1549141694</v>
      </c>
      <c r="D556">
        <v>1142.24383191164</v>
      </c>
      <c r="E556">
        <v>121.584042993862</v>
      </c>
    </row>
    <row r="557" spans="1:5">
      <c r="A557">
        <v>555</v>
      </c>
      <c r="B557">
        <v>7827.73902409362</v>
      </c>
      <c r="C557">
        <v>10451.1549141694</v>
      </c>
      <c r="D557">
        <v>1142.24384349114</v>
      </c>
      <c r="E557">
        <v>121.584054573361</v>
      </c>
    </row>
    <row r="558" spans="1:5">
      <c r="A558">
        <v>556</v>
      </c>
      <c r="B558">
        <v>7827.73902409362</v>
      </c>
      <c r="C558">
        <v>10451.1549141694</v>
      </c>
      <c r="D558">
        <v>1142.24372596278</v>
      </c>
      <c r="E558">
        <v>121.583937044994</v>
      </c>
    </row>
    <row r="559" spans="1:5">
      <c r="A559">
        <v>557</v>
      </c>
      <c r="B559">
        <v>7827.73902409362</v>
      </c>
      <c r="C559">
        <v>10451.1549141694</v>
      </c>
      <c r="D559">
        <v>1142.24387831311</v>
      </c>
      <c r="E559">
        <v>121.584089395326</v>
      </c>
    </row>
    <row r="560" spans="1:5">
      <c r="A560">
        <v>558</v>
      </c>
      <c r="B560">
        <v>7827.73902409362</v>
      </c>
      <c r="C560">
        <v>10451.1549141694</v>
      </c>
      <c r="D560">
        <v>1142.24392567976</v>
      </c>
      <c r="E560">
        <v>121.584136761982</v>
      </c>
    </row>
    <row r="561" spans="1:5">
      <c r="A561">
        <v>559</v>
      </c>
      <c r="B561">
        <v>7827.73902409362</v>
      </c>
      <c r="C561">
        <v>10451.1549141694</v>
      </c>
      <c r="D561">
        <v>1142.2440662712</v>
      </c>
      <c r="E561">
        <v>121.584277353427</v>
      </c>
    </row>
    <row r="562" spans="1:5">
      <c r="A562">
        <v>560</v>
      </c>
      <c r="B562">
        <v>7827.73902409362</v>
      </c>
      <c r="C562">
        <v>10451.1549141694</v>
      </c>
      <c r="D562">
        <v>1142.24385496671</v>
      </c>
      <c r="E562">
        <v>121.584066048925</v>
      </c>
    </row>
    <row r="563" spans="1:5">
      <c r="A563">
        <v>561</v>
      </c>
      <c r="B563">
        <v>7827.73902409362</v>
      </c>
      <c r="C563">
        <v>10451.1549141694</v>
      </c>
      <c r="D563">
        <v>1142.24414525989</v>
      </c>
      <c r="E563">
        <v>121.584356342116</v>
      </c>
    </row>
    <row r="564" spans="1:5">
      <c r="A564">
        <v>562</v>
      </c>
      <c r="B564">
        <v>7827.73902409362</v>
      </c>
      <c r="C564">
        <v>10451.1549141694</v>
      </c>
      <c r="D564">
        <v>1142.24386913527</v>
      </c>
      <c r="E564">
        <v>121.584080217494</v>
      </c>
    </row>
    <row r="565" spans="1:5">
      <c r="A565">
        <v>563</v>
      </c>
      <c r="B565">
        <v>7827.73902409362</v>
      </c>
      <c r="C565">
        <v>10451.1549141694</v>
      </c>
      <c r="D565">
        <v>1142.24366864003</v>
      </c>
      <c r="E565">
        <v>121.583879722245</v>
      </c>
    </row>
    <row r="566" spans="1:5">
      <c r="A566">
        <v>564</v>
      </c>
      <c r="B566">
        <v>7827.73902409362</v>
      </c>
      <c r="C566">
        <v>10451.1549141694</v>
      </c>
      <c r="D566">
        <v>1142.24405413764</v>
      </c>
      <c r="E566">
        <v>121.584265219861</v>
      </c>
    </row>
    <row r="567" spans="1:5">
      <c r="A567">
        <v>565</v>
      </c>
      <c r="B567">
        <v>7827.73902409362</v>
      </c>
      <c r="C567">
        <v>10451.1549141694</v>
      </c>
      <c r="D567">
        <v>1142.24402264847</v>
      </c>
      <c r="E567">
        <v>121.584233730689</v>
      </c>
    </row>
    <row r="568" spans="1:5">
      <c r="A568">
        <v>566</v>
      </c>
      <c r="B568">
        <v>7827.73902409362</v>
      </c>
      <c r="C568">
        <v>10451.1549141694</v>
      </c>
      <c r="D568">
        <v>1142.24392923583</v>
      </c>
      <c r="E568">
        <v>121.584140318046</v>
      </c>
    </row>
    <row r="569" spans="1:5">
      <c r="A569">
        <v>567</v>
      </c>
      <c r="B569">
        <v>7827.73902409362</v>
      </c>
      <c r="C569">
        <v>10451.1549141694</v>
      </c>
      <c r="D569">
        <v>1142.24369579482</v>
      </c>
      <c r="E569">
        <v>121.583906877038</v>
      </c>
    </row>
    <row r="570" spans="1:5">
      <c r="A570">
        <v>568</v>
      </c>
      <c r="B570">
        <v>7827.73902409362</v>
      </c>
      <c r="C570">
        <v>10451.1549141694</v>
      </c>
      <c r="D570">
        <v>1142.24405670095</v>
      </c>
      <c r="E570">
        <v>121.584267783173</v>
      </c>
    </row>
    <row r="571" spans="1:5">
      <c r="A571">
        <v>569</v>
      </c>
      <c r="B571">
        <v>7827.73902409362</v>
      </c>
      <c r="C571">
        <v>10451.1549141694</v>
      </c>
      <c r="D571">
        <v>1142.24404321891</v>
      </c>
      <c r="E571">
        <v>121.58425430113</v>
      </c>
    </row>
    <row r="572" spans="1:5">
      <c r="A572">
        <v>570</v>
      </c>
      <c r="B572">
        <v>7827.73902409362</v>
      </c>
      <c r="C572">
        <v>10451.1549141694</v>
      </c>
      <c r="D572">
        <v>1142.24410665614</v>
      </c>
      <c r="E572">
        <v>121.584317738364</v>
      </c>
    </row>
    <row r="573" spans="1:5">
      <c r="A573">
        <v>571</v>
      </c>
      <c r="B573">
        <v>7827.73902409362</v>
      </c>
      <c r="C573">
        <v>10451.1549141694</v>
      </c>
      <c r="D573">
        <v>1142.24411032121</v>
      </c>
      <c r="E573">
        <v>121.584321403431</v>
      </c>
    </row>
    <row r="574" spans="1:5">
      <c r="A574">
        <v>572</v>
      </c>
      <c r="B574">
        <v>7827.73902409362</v>
      </c>
      <c r="C574">
        <v>10451.1549141694</v>
      </c>
      <c r="D574">
        <v>1142.24404563506</v>
      </c>
      <c r="E574">
        <v>121.584256717279</v>
      </c>
    </row>
    <row r="575" spans="1:5">
      <c r="A575">
        <v>573</v>
      </c>
      <c r="B575">
        <v>7827.73902409362</v>
      </c>
      <c r="C575">
        <v>10451.1549141694</v>
      </c>
      <c r="D575">
        <v>1142.24411562881</v>
      </c>
      <c r="E575">
        <v>121.58432671103</v>
      </c>
    </row>
    <row r="576" spans="1:5">
      <c r="A576">
        <v>574</v>
      </c>
      <c r="B576">
        <v>7827.73902409362</v>
      </c>
      <c r="C576">
        <v>10451.1549141694</v>
      </c>
      <c r="D576">
        <v>1142.24420926878</v>
      </c>
      <c r="E576">
        <v>121.584420351001</v>
      </c>
    </row>
    <row r="577" spans="1:5">
      <c r="A577">
        <v>575</v>
      </c>
      <c r="B577">
        <v>7827.73902409362</v>
      </c>
      <c r="C577">
        <v>10451.1549141694</v>
      </c>
      <c r="D577">
        <v>1142.24416812368</v>
      </c>
      <c r="E577">
        <v>121.584379205895</v>
      </c>
    </row>
    <row r="578" spans="1:5">
      <c r="A578">
        <v>576</v>
      </c>
      <c r="B578">
        <v>7827.73902409362</v>
      </c>
      <c r="C578">
        <v>10451.1549141694</v>
      </c>
      <c r="D578">
        <v>1142.24409346154</v>
      </c>
      <c r="E578">
        <v>121.584304543755</v>
      </c>
    </row>
    <row r="579" spans="1:5">
      <c r="A579">
        <v>577</v>
      </c>
      <c r="B579">
        <v>7827.73902409362</v>
      </c>
      <c r="C579">
        <v>10451.1549141694</v>
      </c>
      <c r="D579">
        <v>1142.24403089539</v>
      </c>
      <c r="E579">
        <v>121.584241977607</v>
      </c>
    </row>
    <row r="580" spans="1:5">
      <c r="A580">
        <v>578</v>
      </c>
      <c r="B580">
        <v>7827.73902409362</v>
      </c>
      <c r="C580">
        <v>10451.1549141694</v>
      </c>
      <c r="D580">
        <v>1142.24392974853</v>
      </c>
      <c r="E580">
        <v>121.584140830747</v>
      </c>
    </row>
    <row r="581" spans="1:5">
      <c r="A581">
        <v>579</v>
      </c>
      <c r="B581">
        <v>7827.73902409362</v>
      </c>
      <c r="C581">
        <v>10451.1549141694</v>
      </c>
      <c r="D581">
        <v>1142.24400938745</v>
      </c>
      <c r="E581">
        <v>121.584220469663</v>
      </c>
    </row>
    <row r="582" spans="1:5">
      <c r="A582">
        <v>580</v>
      </c>
      <c r="B582">
        <v>7827.73902409362</v>
      </c>
      <c r="C582">
        <v>10451.1549141694</v>
      </c>
      <c r="D582">
        <v>1142.24396469863</v>
      </c>
      <c r="E582">
        <v>121.584175780846</v>
      </c>
    </row>
    <row r="583" spans="1:5">
      <c r="A583">
        <v>581</v>
      </c>
      <c r="B583">
        <v>7827.73902409362</v>
      </c>
      <c r="C583">
        <v>10451.1549141694</v>
      </c>
      <c r="D583">
        <v>1142.24406418596</v>
      </c>
      <c r="E583">
        <v>121.584275268178</v>
      </c>
    </row>
    <row r="584" spans="1:5">
      <c r="A584">
        <v>582</v>
      </c>
      <c r="B584">
        <v>7827.73902409362</v>
      </c>
      <c r="C584">
        <v>10451.1549141694</v>
      </c>
      <c r="D584">
        <v>1142.24414358334</v>
      </c>
      <c r="E584">
        <v>121.584354665554</v>
      </c>
    </row>
    <row r="585" spans="1:5">
      <c r="A585">
        <v>583</v>
      </c>
      <c r="B585">
        <v>7827.73902409362</v>
      </c>
      <c r="C585">
        <v>10451.1549141694</v>
      </c>
      <c r="D585">
        <v>1142.24407274408</v>
      </c>
      <c r="E585">
        <v>121.584283826299</v>
      </c>
    </row>
    <row r="586" spans="1:5">
      <c r="A586">
        <v>584</v>
      </c>
      <c r="B586">
        <v>7827.73902409362</v>
      </c>
      <c r="C586">
        <v>10451.1549141694</v>
      </c>
      <c r="D586">
        <v>1142.2441372034</v>
      </c>
      <c r="E586">
        <v>121.584348285623</v>
      </c>
    </row>
    <row r="587" spans="1:5">
      <c r="A587">
        <v>585</v>
      </c>
      <c r="B587">
        <v>7827.73902409362</v>
      </c>
      <c r="C587">
        <v>10451.1549141694</v>
      </c>
      <c r="D587">
        <v>1142.24410316686</v>
      </c>
      <c r="E587">
        <v>121.584314249075</v>
      </c>
    </row>
    <row r="588" spans="1:5">
      <c r="A588">
        <v>586</v>
      </c>
      <c r="B588">
        <v>7827.73902409362</v>
      </c>
      <c r="C588">
        <v>10451.1549141694</v>
      </c>
      <c r="D588">
        <v>1142.24404005666</v>
      </c>
      <c r="E588">
        <v>121.584251138882</v>
      </c>
    </row>
    <row r="589" spans="1:5">
      <c r="A589">
        <v>587</v>
      </c>
      <c r="B589">
        <v>7827.73902409362</v>
      </c>
      <c r="C589">
        <v>10451.1549141694</v>
      </c>
      <c r="D589">
        <v>1142.24405509825</v>
      </c>
      <c r="E589">
        <v>121.584266180464</v>
      </c>
    </row>
    <row r="590" spans="1:5">
      <c r="A590">
        <v>588</v>
      </c>
      <c r="B590">
        <v>7827.73902409362</v>
      </c>
      <c r="C590">
        <v>10451.1549141694</v>
      </c>
      <c r="D590">
        <v>1142.24405389153</v>
      </c>
      <c r="E590">
        <v>121.584264973748</v>
      </c>
    </row>
    <row r="591" spans="1:5">
      <c r="A591">
        <v>589</v>
      </c>
      <c r="B591">
        <v>7827.73902409362</v>
      </c>
      <c r="C591">
        <v>10451.1549141694</v>
      </c>
      <c r="D591">
        <v>1142.244060364</v>
      </c>
      <c r="E591">
        <v>121.584271446218</v>
      </c>
    </row>
    <row r="592" spans="1:5">
      <c r="A592">
        <v>590</v>
      </c>
      <c r="B592">
        <v>7827.73902409362</v>
      </c>
      <c r="C592">
        <v>10451.1549141694</v>
      </c>
      <c r="D592">
        <v>1142.24415933182</v>
      </c>
      <c r="E592">
        <v>121.58437041404</v>
      </c>
    </row>
    <row r="593" spans="1:5">
      <c r="A593">
        <v>591</v>
      </c>
      <c r="B593">
        <v>7827.73902409362</v>
      </c>
      <c r="C593">
        <v>10451.1549141694</v>
      </c>
      <c r="D593">
        <v>1142.24409035009</v>
      </c>
      <c r="E593">
        <v>121.584301432313</v>
      </c>
    </row>
    <row r="594" spans="1:5">
      <c r="A594">
        <v>592</v>
      </c>
      <c r="B594">
        <v>7827.73902409362</v>
      </c>
      <c r="C594">
        <v>10451.1549141694</v>
      </c>
      <c r="D594">
        <v>1142.24417018936</v>
      </c>
      <c r="E594">
        <v>121.584381271582</v>
      </c>
    </row>
    <row r="595" spans="1:5">
      <c r="A595">
        <v>593</v>
      </c>
      <c r="B595">
        <v>7827.73902409362</v>
      </c>
      <c r="C595">
        <v>10451.1549141694</v>
      </c>
      <c r="D595">
        <v>1142.24421128573</v>
      </c>
      <c r="E595">
        <v>121.584422367947</v>
      </c>
    </row>
    <row r="596" spans="1:5">
      <c r="A596">
        <v>594</v>
      </c>
      <c r="B596">
        <v>7827.73902409362</v>
      </c>
      <c r="C596">
        <v>10451.1549141694</v>
      </c>
      <c r="D596">
        <v>1142.24419885412</v>
      </c>
      <c r="E596">
        <v>121.584409936336</v>
      </c>
    </row>
    <row r="597" spans="1:5">
      <c r="A597">
        <v>595</v>
      </c>
      <c r="B597">
        <v>7827.73902409362</v>
      </c>
      <c r="C597">
        <v>10451.1549141694</v>
      </c>
      <c r="D597">
        <v>1142.24423154228</v>
      </c>
      <c r="E597">
        <v>121.584442624498</v>
      </c>
    </row>
    <row r="598" spans="1:5">
      <c r="A598">
        <v>596</v>
      </c>
      <c r="B598">
        <v>7827.73902409362</v>
      </c>
      <c r="C598">
        <v>10451.1549141694</v>
      </c>
      <c r="D598">
        <v>1142.24421389419</v>
      </c>
      <c r="E598">
        <v>121.584424976406</v>
      </c>
    </row>
    <row r="599" spans="1:5">
      <c r="A599">
        <v>597</v>
      </c>
      <c r="B599">
        <v>7827.73902409362</v>
      </c>
      <c r="C599">
        <v>10451.1549141694</v>
      </c>
      <c r="D599">
        <v>1142.24412227343</v>
      </c>
      <c r="E599">
        <v>121.584333355646</v>
      </c>
    </row>
    <row r="600" spans="1:5">
      <c r="A600">
        <v>598</v>
      </c>
      <c r="B600">
        <v>7827.73902409362</v>
      </c>
      <c r="C600">
        <v>10451.1549141694</v>
      </c>
      <c r="D600">
        <v>1142.24397658028</v>
      </c>
      <c r="E600">
        <v>121.584187662503</v>
      </c>
    </row>
    <row r="601" spans="1:5">
      <c r="A601">
        <v>599</v>
      </c>
      <c r="B601">
        <v>7827.73902409362</v>
      </c>
      <c r="C601">
        <v>10451.1549141694</v>
      </c>
      <c r="D601">
        <v>1142.24405642392</v>
      </c>
      <c r="E601">
        <v>121.584267506136</v>
      </c>
    </row>
    <row r="602" spans="1:5">
      <c r="A602">
        <v>600</v>
      </c>
      <c r="B602">
        <v>7827.73902409362</v>
      </c>
      <c r="C602">
        <v>10451.1549141694</v>
      </c>
      <c r="D602">
        <v>1142.24402275855</v>
      </c>
      <c r="E602">
        <v>121.584233840764</v>
      </c>
    </row>
    <row r="603" spans="1:5">
      <c r="A603">
        <v>601</v>
      </c>
      <c r="B603">
        <v>7827.73902409362</v>
      </c>
      <c r="C603">
        <v>10451.1549141694</v>
      </c>
      <c r="D603">
        <v>1142.24405699897</v>
      </c>
      <c r="E603">
        <v>121.584268081195</v>
      </c>
    </row>
    <row r="604" spans="1:5">
      <c r="A604">
        <v>602</v>
      </c>
      <c r="B604">
        <v>7827.73902409362</v>
      </c>
      <c r="C604">
        <v>10451.1549141694</v>
      </c>
      <c r="D604">
        <v>1142.24399737627</v>
      </c>
      <c r="E604">
        <v>121.584208458487</v>
      </c>
    </row>
    <row r="605" spans="1:5">
      <c r="A605">
        <v>603</v>
      </c>
      <c r="B605">
        <v>7827.73902409362</v>
      </c>
      <c r="C605">
        <v>10451.1549141694</v>
      </c>
      <c r="D605">
        <v>1142.24399059895</v>
      </c>
      <c r="E605">
        <v>121.584201681174</v>
      </c>
    </row>
    <row r="606" spans="1:5">
      <c r="A606">
        <v>604</v>
      </c>
      <c r="B606">
        <v>7827.73902409362</v>
      </c>
      <c r="C606">
        <v>10451.1549141694</v>
      </c>
      <c r="D606">
        <v>1142.24390193509</v>
      </c>
      <c r="E606">
        <v>121.584113017311</v>
      </c>
    </row>
    <row r="607" spans="1:5">
      <c r="A607">
        <v>605</v>
      </c>
      <c r="B607">
        <v>7827.73902409362</v>
      </c>
      <c r="C607">
        <v>10451.1549141694</v>
      </c>
      <c r="D607">
        <v>1142.24404837295</v>
      </c>
      <c r="E607">
        <v>121.584259455161</v>
      </c>
    </row>
    <row r="608" spans="1:5">
      <c r="A608">
        <v>606</v>
      </c>
      <c r="B608">
        <v>7827.73902409362</v>
      </c>
      <c r="C608">
        <v>10451.1549141694</v>
      </c>
      <c r="D608">
        <v>1142.24395301393</v>
      </c>
      <c r="E608">
        <v>121.584164096153</v>
      </c>
    </row>
    <row r="609" spans="1:5">
      <c r="A609">
        <v>607</v>
      </c>
      <c r="B609">
        <v>7827.73902409362</v>
      </c>
      <c r="C609">
        <v>10451.1549141694</v>
      </c>
      <c r="D609">
        <v>1142.24399714022</v>
      </c>
      <c r="E609">
        <v>121.584208222445</v>
      </c>
    </row>
    <row r="610" spans="1:5">
      <c r="A610">
        <v>608</v>
      </c>
      <c r="B610">
        <v>7827.73902409362</v>
      </c>
      <c r="C610">
        <v>10451.1549141694</v>
      </c>
      <c r="D610">
        <v>1142.24398774124</v>
      </c>
      <c r="E610">
        <v>121.584198823458</v>
      </c>
    </row>
    <row r="611" spans="1:5">
      <c r="A611">
        <v>609</v>
      </c>
      <c r="B611">
        <v>7827.73902409362</v>
      </c>
      <c r="C611">
        <v>10451.1549141694</v>
      </c>
      <c r="D611">
        <v>1142.24397823945</v>
      </c>
      <c r="E611">
        <v>121.584189321673</v>
      </c>
    </row>
    <row r="612" spans="1:5">
      <c r="A612">
        <v>610</v>
      </c>
      <c r="B612">
        <v>7827.73902409362</v>
      </c>
      <c r="C612">
        <v>10451.1549141694</v>
      </c>
      <c r="D612">
        <v>1142.24399088574</v>
      </c>
      <c r="E612">
        <v>121.584201967955</v>
      </c>
    </row>
    <row r="613" spans="1:5">
      <c r="A613">
        <v>611</v>
      </c>
      <c r="B613">
        <v>7827.73902409362</v>
      </c>
      <c r="C613">
        <v>10451.1549141694</v>
      </c>
      <c r="D613">
        <v>1142.24399503993</v>
      </c>
      <c r="E613">
        <v>121.584206122149</v>
      </c>
    </row>
    <row r="614" spans="1:5">
      <c r="A614">
        <v>612</v>
      </c>
      <c r="B614">
        <v>7827.73902409362</v>
      </c>
      <c r="C614">
        <v>10451.1549141694</v>
      </c>
      <c r="D614">
        <v>1142.24395196473</v>
      </c>
      <c r="E614">
        <v>121.584163046952</v>
      </c>
    </row>
    <row r="615" spans="1:5">
      <c r="A615">
        <v>613</v>
      </c>
      <c r="B615">
        <v>7827.73902409362</v>
      </c>
      <c r="C615">
        <v>10451.1549141694</v>
      </c>
      <c r="D615">
        <v>1142.24403314995</v>
      </c>
      <c r="E615">
        <v>121.584244232168</v>
      </c>
    </row>
    <row r="616" spans="1:5">
      <c r="A616">
        <v>614</v>
      </c>
      <c r="B616">
        <v>7827.73902409362</v>
      </c>
      <c r="C616">
        <v>10451.1549141694</v>
      </c>
      <c r="D616">
        <v>1142.24402641413</v>
      </c>
      <c r="E616">
        <v>121.584237496346</v>
      </c>
    </row>
    <row r="617" spans="1:5">
      <c r="A617">
        <v>615</v>
      </c>
      <c r="B617">
        <v>7827.73902409362</v>
      </c>
      <c r="C617">
        <v>10451.1549141694</v>
      </c>
      <c r="D617">
        <v>1142.2440260955</v>
      </c>
      <c r="E617">
        <v>121.584237177719</v>
      </c>
    </row>
    <row r="618" spans="1:5">
      <c r="A618">
        <v>616</v>
      </c>
      <c r="B618">
        <v>7827.73902409362</v>
      </c>
      <c r="C618">
        <v>10451.1549141694</v>
      </c>
      <c r="D618">
        <v>1142.24405910673</v>
      </c>
      <c r="E618">
        <v>121.584270188946</v>
      </c>
    </row>
    <row r="619" spans="1:5">
      <c r="A619">
        <v>617</v>
      </c>
      <c r="B619">
        <v>7827.73902409362</v>
      </c>
      <c r="C619">
        <v>10451.1549141694</v>
      </c>
      <c r="D619">
        <v>1142.24402636695</v>
      </c>
      <c r="E619">
        <v>121.584237449171</v>
      </c>
    </row>
    <row r="620" spans="1:5">
      <c r="A620">
        <v>618</v>
      </c>
      <c r="B620">
        <v>7827.73902409362</v>
      </c>
      <c r="C620">
        <v>10451.1549141694</v>
      </c>
      <c r="D620">
        <v>1142.24404856426</v>
      </c>
      <c r="E620">
        <v>121.584259646477</v>
      </c>
    </row>
    <row r="621" spans="1:5">
      <c r="A621">
        <v>619</v>
      </c>
      <c r="B621">
        <v>7827.73902409362</v>
      </c>
      <c r="C621">
        <v>10451.1549141694</v>
      </c>
      <c r="D621">
        <v>1142.24402396445</v>
      </c>
      <c r="E621">
        <v>121.584235046672</v>
      </c>
    </row>
    <row r="622" spans="1:5">
      <c r="A622">
        <v>620</v>
      </c>
      <c r="B622">
        <v>7827.73902409362</v>
      </c>
      <c r="C622">
        <v>10451.1549141694</v>
      </c>
      <c r="D622">
        <v>1142.24400291612</v>
      </c>
      <c r="E622">
        <v>121.584213998342</v>
      </c>
    </row>
    <row r="623" spans="1:5">
      <c r="A623">
        <v>621</v>
      </c>
      <c r="B623">
        <v>7827.73902409362</v>
      </c>
      <c r="C623">
        <v>10451.1549141694</v>
      </c>
      <c r="D623">
        <v>1142.24403357866</v>
      </c>
      <c r="E623">
        <v>121.584244660876</v>
      </c>
    </row>
    <row r="624" spans="1:5">
      <c r="A624">
        <v>622</v>
      </c>
      <c r="B624">
        <v>7827.73902409362</v>
      </c>
      <c r="C624">
        <v>10451.1549141694</v>
      </c>
      <c r="D624">
        <v>1142.24401528493</v>
      </c>
      <c r="E624">
        <v>121.58422636715</v>
      </c>
    </row>
    <row r="625" spans="1:5">
      <c r="A625">
        <v>623</v>
      </c>
      <c r="B625">
        <v>7827.73902409362</v>
      </c>
      <c r="C625">
        <v>10451.1549141694</v>
      </c>
      <c r="D625">
        <v>1142.24408738606</v>
      </c>
      <c r="E625">
        <v>121.584298468278</v>
      </c>
    </row>
    <row r="626" spans="1:5">
      <c r="A626">
        <v>624</v>
      </c>
      <c r="B626">
        <v>7827.73902409362</v>
      </c>
      <c r="C626">
        <v>10451.1549141694</v>
      </c>
      <c r="D626">
        <v>1142.24402718528</v>
      </c>
      <c r="E626">
        <v>121.584238267498</v>
      </c>
    </row>
    <row r="627" spans="1:5">
      <c r="A627">
        <v>625</v>
      </c>
      <c r="B627">
        <v>7827.73902409362</v>
      </c>
      <c r="C627">
        <v>10451.1549141694</v>
      </c>
      <c r="D627">
        <v>1142.24403516485</v>
      </c>
      <c r="E627">
        <v>121.58424624707</v>
      </c>
    </row>
    <row r="628" spans="1:5">
      <c r="A628">
        <v>626</v>
      </c>
      <c r="B628">
        <v>7827.73902409362</v>
      </c>
      <c r="C628">
        <v>10451.1549141694</v>
      </c>
      <c r="D628">
        <v>1142.24402458798</v>
      </c>
      <c r="E628">
        <v>121.584235670202</v>
      </c>
    </row>
    <row r="629" spans="1:5">
      <c r="A629">
        <v>627</v>
      </c>
      <c r="B629">
        <v>7827.73902409362</v>
      </c>
      <c r="C629">
        <v>10451.1549141694</v>
      </c>
      <c r="D629">
        <v>1142.24404662078</v>
      </c>
      <c r="E629">
        <v>121.584257703005</v>
      </c>
    </row>
    <row r="630" spans="1:5">
      <c r="A630">
        <v>628</v>
      </c>
      <c r="B630">
        <v>7827.73902409362</v>
      </c>
      <c r="C630">
        <v>10451.1549141694</v>
      </c>
      <c r="D630">
        <v>1142.24399793517</v>
      </c>
      <c r="E630">
        <v>121.584209017387</v>
      </c>
    </row>
    <row r="631" spans="1:5">
      <c r="A631">
        <v>629</v>
      </c>
      <c r="B631">
        <v>7827.73902409362</v>
      </c>
      <c r="C631">
        <v>10451.1549141694</v>
      </c>
      <c r="D631">
        <v>1142.24398761459</v>
      </c>
      <c r="E631">
        <v>121.584198696814</v>
      </c>
    </row>
    <row r="632" spans="1:5">
      <c r="A632">
        <v>630</v>
      </c>
      <c r="B632">
        <v>7827.73902409362</v>
      </c>
      <c r="C632">
        <v>10451.1549141694</v>
      </c>
      <c r="D632">
        <v>1142.24399377429</v>
      </c>
      <c r="E632">
        <v>121.584204856513</v>
      </c>
    </row>
    <row r="633" spans="1:5">
      <c r="A633">
        <v>631</v>
      </c>
      <c r="B633">
        <v>7827.73902409362</v>
      </c>
      <c r="C633">
        <v>10451.1549141694</v>
      </c>
      <c r="D633">
        <v>1142.24404794519</v>
      </c>
      <c r="E633">
        <v>121.584259027411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3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0.177700423284987</v>
      </c>
      <c r="I2">
        <v>0.146024906081427</v>
      </c>
      <c r="J2">
        <v>0</v>
      </c>
      <c r="K2">
        <v>2.89137591460515</v>
      </c>
      <c r="L2">
        <v>934.071274428554</v>
      </c>
      <c r="M2">
        <v>628.861688260044</v>
      </c>
      <c r="N2">
        <v>2088.51754069549</v>
      </c>
    </row>
    <row r="3" spans="1:15">
      <c r="A3">
        <v>1</v>
      </c>
      <c r="B3">
        <v>1</v>
      </c>
      <c r="C3">
        <v>53.9</v>
      </c>
      <c r="D3">
        <v>0.621954286710544</v>
      </c>
      <c r="E3">
        <v>32.0080692374689</v>
      </c>
      <c r="F3">
        <v>459.630851782613</v>
      </c>
      <c r="G3">
        <v>18556.5468623748</v>
      </c>
      <c r="H3">
        <v>0.174886439406525</v>
      </c>
      <c r="I3">
        <v>0.140847092394281</v>
      </c>
      <c r="J3">
        <v>4.07209269735169</v>
      </c>
      <c r="K3">
        <v>2.89137591460515</v>
      </c>
      <c r="L3">
        <v>934.071274428554</v>
      </c>
      <c r="M3">
        <v>643.187535080792</v>
      </c>
      <c r="N3">
        <v>18880.6347805368</v>
      </c>
    </row>
    <row r="4" spans="1:15">
      <c r="A4">
        <v>2</v>
      </c>
      <c r="B4">
        <v>1.12922173274596</v>
      </c>
      <c r="C4">
        <v>57.6230769230769</v>
      </c>
      <c r="D4">
        <v>0.622040380086706</v>
      </c>
      <c r="E4">
        <v>32.4438379949676</v>
      </c>
      <c r="F4">
        <v>429.933704237188</v>
      </c>
      <c r="G4">
        <v>18556.5468623748</v>
      </c>
      <c r="H4">
        <v>0.174886439406525</v>
      </c>
      <c r="I4">
        <v>0.140924411621491</v>
      </c>
      <c r="J4">
        <v>4.43184242011819</v>
      </c>
      <c r="K4">
        <v>2.89137591460515</v>
      </c>
      <c r="L4">
        <v>934.071274428554</v>
      </c>
      <c r="M4">
        <v>643.071763013503</v>
      </c>
      <c r="N4">
        <v>18779.7463780106</v>
      </c>
    </row>
    <row r="5" spans="1:15">
      <c r="A5">
        <v>3</v>
      </c>
      <c r="B5">
        <v>1.24275862068966</v>
      </c>
      <c r="C5">
        <v>61.3461538461539</v>
      </c>
      <c r="D5">
        <v>0.622061129885405</v>
      </c>
      <c r="E5">
        <v>32.8794896274443</v>
      </c>
      <c r="F5">
        <v>403.841175980034</v>
      </c>
      <c r="G5">
        <v>18556.5468623748</v>
      </c>
      <c r="H5">
        <v>0.174886439406525</v>
      </c>
      <c r="I5">
        <v>0.140999697707318</v>
      </c>
      <c r="J5">
        <v>4.74748072379977</v>
      </c>
      <c r="K5">
        <v>2.89137591460515</v>
      </c>
      <c r="L5">
        <v>934.071274428554</v>
      </c>
      <c r="M5">
        <v>642.959157227452</v>
      </c>
      <c r="N5">
        <v>18681.4301379944</v>
      </c>
    </row>
    <row r="6" spans="1:15">
      <c r="A6">
        <v>4</v>
      </c>
      <c r="B6">
        <v>1.34330299089727</v>
      </c>
      <c r="C6">
        <v>65.0692307692308</v>
      </c>
      <c r="D6">
        <v>0.622040374855338</v>
      </c>
      <c r="E6">
        <v>33.3150299646737</v>
      </c>
      <c r="F6">
        <v>380.734528719798</v>
      </c>
      <c r="G6">
        <v>18556.5468623748</v>
      </c>
      <c r="H6">
        <v>0.174886439406525</v>
      </c>
      <c r="I6">
        <v>0.141072958141067</v>
      </c>
      <c r="J6">
        <v>5.02669737552924</v>
      </c>
      <c r="K6">
        <v>2.89137591460515</v>
      </c>
      <c r="L6">
        <v>934.071274428554</v>
      </c>
      <c r="M6">
        <v>642.849696600611</v>
      </c>
      <c r="N6">
        <v>18584.2332844529</v>
      </c>
    </row>
    <row r="7" spans="1:15">
      <c r="A7">
        <v>5</v>
      </c>
      <c r="B7">
        <v>1.4329643296433</v>
      </c>
      <c r="C7">
        <v>68.7923076923077</v>
      </c>
      <c r="D7">
        <v>0.621994132694285</v>
      </c>
      <c r="E7">
        <v>33.7504647854715</v>
      </c>
      <c r="F7">
        <v>360.128969969895</v>
      </c>
      <c r="G7">
        <v>18556.5468623748</v>
      </c>
      <c r="H7">
        <v>0.174886439406525</v>
      </c>
      <c r="I7">
        <v>0.141144200465269</v>
      </c>
      <c r="J7">
        <v>5.27549273341782</v>
      </c>
      <c r="K7">
        <v>2.89137591460515</v>
      </c>
      <c r="L7">
        <v>934.071274428554</v>
      </c>
      <c r="M7">
        <v>642.743360270395</v>
      </c>
      <c r="N7">
        <v>18487.0144185039</v>
      </c>
    </row>
    <row r="8" spans="1:15">
      <c r="A8">
        <v>6</v>
      </c>
      <c r="B8">
        <v>1.51341890315052</v>
      </c>
      <c r="C8">
        <v>72.5153846153846</v>
      </c>
      <c r="D8">
        <v>0.621933458308666</v>
      </c>
      <c r="E8">
        <v>34.1857998142875</v>
      </c>
      <c r="F8">
        <v>341.639267894428</v>
      </c>
      <c r="G8">
        <v>18556.5468623748</v>
      </c>
      <c r="H8">
        <v>0.174886439406525</v>
      </c>
      <c r="I8">
        <v>0.14121343252012</v>
      </c>
      <c r="J8">
        <v>5.49861913796231</v>
      </c>
      <c r="K8">
        <v>2.89137591460515</v>
      </c>
      <c r="L8">
        <v>934.071274428554</v>
      </c>
      <c r="M8">
        <v>642.640127264246</v>
      </c>
      <c r="N8">
        <v>18389.405450837</v>
      </c>
    </row>
    <row r="9" spans="1:15">
      <c r="A9">
        <v>7</v>
      </c>
      <c r="B9">
        <v>1.58601553829079</v>
      </c>
      <c r="C9">
        <v>76.2384615384615</v>
      </c>
      <c r="D9">
        <v>0.621866196429815</v>
      </c>
      <c r="E9">
        <v>34.6210407168321</v>
      </c>
      <c r="F9">
        <v>324.955441271393</v>
      </c>
      <c r="G9">
        <v>18556.5468623748</v>
      </c>
      <c r="H9">
        <v>0.174886439406525</v>
      </c>
      <c r="I9">
        <v>0.14128066266476</v>
      </c>
      <c r="J9">
        <v>5.69989063213186</v>
      </c>
      <c r="K9">
        <v>2.89137591460515</v>
      </c>
      <c r="L9">
        <v>934.071274428554</v>
      </c>
      <c r="M9">
        <v>642.539976166815</v>
      </c>
      <c r="N9">
        <v>18292.9005359893</v>
      </c>
    </row>
    <row r="10" spans="1:15">
      <c r="A10">
        <v>8</v>
      </c>
      <c r="B10">
        <v>1.65185185185185</v>
      </c>
      <c r="C10">
        <v>79.9615384615385</v>
      </c>
      <c r="D10">
        <v>0.62179809525404</v>
      </c>
      <c r="E10">
        <v>35.0561930943029</v>
      </c>
      <c r="F10">
        <v>309.825240831243</v>
      </c>
      <c r="G10">
        <v>18556.5468623748</v>
      </c>
      <c r="H10">
        <v>0.174886439406525</v>
      </c>
      <c r="I10">
        <v>0.14134590000651</v>
      </c>
      <c r="J10">
        <v>5.88240483284278</v>
      </c>
      <c r="K10">
        <v>2.89137591460515</v>
      </c>
      <c r="L10">
        <v>934.071274428554</v>
      </c>
      <c r="M10">
        <v>642.442884777076</v>
      </c>
      <c r="N10">
        <v>18198.9511261858</v>
      </c>
    </row>
    <row r="11" spans="1:15">
      <c r="A11">
        <v>9</v>
      </c>
      <c r="B11">
        <v>1.71183013144591</v>
      </c>
      <c r="C11">
        <v>83.6846153846154</v>
      </c>
      <c r="D11">
        <v>0.621733540409956</v>
      </c>
      <c r="E11">
        <v>35.4912624756479</v>
      </c>
      <c r="F11">
        <v>296.041306962108</v>
      </c>
      <c r="G11">
        <v>18556.5468623748</v>
      </c>
      <c r="H11">
        <v>0.174886439406525</v>
      </c>
      <c r="I11">
        <v>0.141409154664152</v>
      </c>
      <c r="J11">
        <v>6.04870483836234</v>
      </c>
      <c r="K11">
        <v>2.89137591460515</v>
      </c>
      <c r="L11">
        <v>934.071274428554</v>
      </c>
      <c r="M11">
        <v>642.348829716427</v>
      </c>
      <c r="N11">
        <v>18106.2550259476</v>
      </c>
    </row>
    <row r="12" spans="1:15">
      <c r="A12">
        <v>10</v>
      </c>
      <c r="B12">
        <v>1.76669893514037</v>
      </c>
      <c r="C12">
        <v>87.4076923076923</v>
      </c>
      <c r="D12">
        <v>0.621676059915857</v>
      </c>
      <c r="E12">
        <v>35.9262543070758</v>
      </c>
      <c r="F12">
        <v>283.431609472919</v>
      </c>
      <c r="G12">
        <v>18556.5468623748</v>
      </c>
      <c r="H12">
        <v>0.174886439406525</v>
      </c>
      <c r="I12">
        <v>0.141470438092717</v>
      </c>
      <c r="J12">
        <v>6.20089938377727</v>
      </c>
      <c r="K12">
        <v>2.89137591460515</v>
      </c>
      <c r="L12">
        <v>934.071274428554</v>
      </c>
      <c r="M12">
        <v>642.257785947106</v>
      </c>
      <c r="N12">
        <v>18013.5344468577</v>
      </c>
    </row>
    <row r="13" spans="1:15">
      <c r="A13">
        <v>11</v>
      </c>
      <c r="B13">
        <v>1.81708449396472</v>
      </c>
      <c r="C13">
        <v>91.1307692307692</v>
      </c>
      <c r="D13">
        <v>0.621628692151532</v>
      </c>
      <c r="E13">
        <v>36.3611739376757</v>
      </c>
      <c r="F13">
        <v>271.852230812929</v>
      </c>
      <c r="G13">
        <v>18556.5468623748</v>
      </c>
      <c r="H13">
        <v>0.174886439406525</v>
      </c>
      <c r="I13">
        <v>0.141529763504058</v>
      </c>
      <c r="J13">
        <v>6.33707240648746</v>
      </c>
      <c r="K13">
        <v>2.89137591460515</v>
      </c>
      <c r="L13">
        <v>934.071274428554</v>
      </c>
      <c r="M13">
        <v>642.169726150369</v>
      </c>
      <c r="N13">
        <v>17906.8224459954</v>
      </c>
    </row>
    <row r="14" spans="1:15">
      <c r="A14">
        <v>12</v>
      </c>
      <c r="B14">
        <v>1.86351471900089</v>
      </c>
      <c r="C14">
        <v>94.8538461538461</v>
      </c>
      <c r="D14">
        <v>0.621596998511744</v>
      </c>
      <c r="E14">
        <v>36.7960264268865</v>
      </c>
      <c r="F14">
        <v>261.181848872011</v>
      </c>
      <c r="G14">
        <v>18556.5468623748</v>
      </c>
      <c r="H14">
        <v>0.174886439406525</v>
      </c>
      <c r="I14">
        <v>0.141587154052016</v>
      </c>
      <c r="J14">
        <v>6.46260649896406</v>
      </c>
      <c r="K14">
        <v>2.89137591460515</v>
      </c>
      <c r="L14">
        <v>934.071274428554</v>
      </c>
      <c r="M14">
        <v>642.084608595788</v>
      </c>
      <c r="N14">
        <v>17802.0242040882</v>
      </c>
    </row>
    <row r="15" spans="1:15">
      <c r="A15">
        <v>13</v>
      </c>
      <c r="B15">
        <v>1.90643776824034</v>
      </c>
      <c r="C15">
        <v>98.5769230769231</v>
      </c>
      <c r="D15">
        <v>0.621586739847568</v>
      </c>
      <c r="E15">
        <v>37.2308165951774</v>
      </c>
      <c r="F15">
        <v>251.317470030493</v>
      </c>
      <c r="G15">
        <v>18556.5468623748</v>
      </c>
      <c r="H15">
        <v>0.174886439406525</v>
      </c>
      <c r="I15">
        <v>0.141642638770357</v>
      </c>
      <c r="J15">
        <v>6.57871417943276</v>
      </c>
      <c r="K15">
        <v>2.89137591460515</v>
      </c>
      <c r="L15">
        <v>934.071274428554</v>
      </c>
      <c r="M15">
        <v>642.002383209148</v>
      </c>
      <c r="N15">
        <v>17700.492775457</v>
      </c>
    </row>
    <row r="16" spans="1:15">
      <c r="A16">
        <v>14</v>
      </c>
      <c r="B16">
        <v>1.94623655913978</v>
      </c>
      <c r="C16">
        <v>102.3</v>
      </c>
      <c r="D16">
        <v>0.621604643747339</v>
      </c>
      <c r="E16">
        <v>37.6655489244824</v>
      </c>
      <c r="F16">
        <v>242.171093949979</v>
      </c>
      <c r="G16">
        <v>18556.5468623748</v>
      </c>
      <c r="H16">
        <v>0.174886439406525</v>
      </c>
      <c r="I16">
        <v>0.141696255568785</v>
      </c>
      <c r="J16">
        <v>6.68643335473952</v>
      </c>
      <c r="K16">
        <v>2.89137591460515</v>
      </c>
      <c r="L16">
        <v>934.071274428554</v>
      </c>
      <c r="M16">
        <v>641.922987159458</v>
      </c>
      <c r="N16">
        <v>17604.1035399701</v>
      </c>
    </row>
    <row r="17" spans="1:14">
      <c r="A17">
        <v>15</v>
      </c>
      <c r="B17">
        <v>2</v>
      </c>
      <c r="C17">
        <v>107.8</v>
      </c>
      <c r="D17">
        <v>0.621954286710544</v>
      </c>
      <c r="E17">
        <v>38.1711574718499</v>
      </c>
      <c r="F17">
        <v>229.815425891307</v>
      </c>
      <c r="G17">
        <v>18556.5468623748</v>
      </c>
      <c r="H17">
        <v>0.175201336227147</v>
      </c>
      <c r="I17">
        <v>0.141431766305827</v>
      </c>
      <c r="J17">
        <v>6.50891785390395</v>
      </c>
      <c r="K17">
        <v>2.89137591460515</v>
      </c>
      <c r="L17">
        <v>934.071274428554</v>
      </c>
      <c r="M17">
        <v>641.538456727103</v>
      </c>
      <c r="N17">
        <v>9565.86165888337</v>
      </c>
    </row>
    <row r="18" spans="1:14">
      <c r="A18">
        <v>16</v>
      </c>
      <c r="B18">
        <v>2.17302401988893</v>
      </c>
      <c r="C18">
        <v>115.015558192422</v>
      </c>
      <c r="D18">
        <v>0.622251258416489</v>
      </c>
      <c r="E18">
        <v>38.8724586195562</v>
      </c>
      <c r="F18">
        <v>215.397840956747</v>
      </c>
      <c r="G18">
        <v>18556.5468623748</v>
      </c>
      <c r="H18">
        <v>0.175512946683845</v>
      </c>
      <c r="I18">
        <v>0.141402801947616</v>
      </c>
      <c r="J18">
        <v>6.50237063603456</v>
      </c>
      <c r="K18">
        <v>2.89137591460515</v>
      </c>
      <c r="L18">
        <v>934.071274428554</v>
      </c>
      <c r="M18">
        <v>640.815579306237</v>
      </c>
      <c r="N18">
        <v>6870.22168214695</v>
      </c>
    </row>
    <row r="19" spans="1:14">
      <c r="A19">
        <v>17</v>
      </c>
      <c r="B19">
        <v>2.35364706718832</v>
      </c>
      <c r="C19">
        <v>122.509684398731</v>
      </c>
      <c r="D19">
        <v>0.622332006693749</v>
      </c>
      <c r="E19">
        <v>39.6939519494839</v>
      </c>
      <c r="F19">
        <v>202.221587890561</v>
      </c>
      <c r="G19">
        <v>18556.5468623748</v>
      </c>
      <c r="H19">
        <v>0.175630094349833</v>
      </c>
      <c r="I19">
        <v>0.141471519607333</v>
      </c>
      <c r="J19">
        <v>6.72730103883078</v>
      </c>
      <c r="K19">
        <v>2.89137591460515</v>
      </c>
      <c r="L19">
        <v>934.071274428554</v>
      </c>
      <c r="M19">
        <v>640.426247825517</v>
      </c>
      <c r="N19">
        <v>6217.80941936849</v>
      </c>
    </row>
    <row r="20" spans="1:14">
      <c r="A20">
        <v>18</v>
      </c>
      <c r="B20">
        <v>2.50732067033338</v>
      </c>
      <c r="C20">
        <v>129.075723230071</v>
      </c>
      <c r="D20">
        <v>0.622375583547138</v>
      </c>
      <c r="E20">
        <v>40.4134607803989</v>
      </c>
      <c r="F20">
        <v>191.934643410243</v>
      </c>
      <c r="G20">
        <v>18556.5468623748</v>
      </c>
      <c r="H20">
        <v>0.175732551326916</v>
      </c>
      <c r="I20">
        <v>0.141532882318175</v>
      </c>
      <c r="J20">
        <v>6.91314782015019</v>
      </c>
      <c r="K20">
        <v>2.89137591460515</v>
      </c>
      <c r="L20">
        <v>934.071274428554</v>
      </c>
      <c r="M20">
        <v>640.084261862975</v>
      </c>
      <c r="N20">
        <v>5747.18160571772</v>
      </c>
    </row>
    <row r="21" spans="1:14">
      <c r="A21">
        <v>19</v>
      </c>
      <c r="B21">
        <v>2.53422889858181</v>
      </c>
      <c r="C21">
        <v>130.887494645105</v>
      </c>
      <c r="D21">
        <v>0.622381802209363</v>
      </c>
      <c r="E21">
        <v>40.6277610677898</v>
      </c>
      <c r="F21">
        <v>189.27784490227</v>
      </c>
      <c r="G21">
        <v>18556.5468623748</v>
      </c>
      <c r="H21">
        <v>0.175726609024697</v>
      </c>
      <c r="I21">
        <v>0.141557363856184</v>
      </c>
      <c r="J21">
        <v>6.98592134900691</v>
      </c>
      <c r="K21">
        <v>2.89137591460515</v>
      </c>
      <c r="L21">
        <v>934.071274428554</v>
      </c>
      <c r="M21">
        <v>640.062489746701</v>
      </c>
      <c r="N21">
        <v>5750.35308979736</v>
      </c>
    </row>
    <row r="22" spans="1:14">
      <c r="A22">
        <v>20</v>
      </c>
      <c r="B22">
        <v>2.65961749571827</v>
      </c>
      <c r="C22">
        <v>136.215909654279</v>
      </c>
      <c r="D22">
        <v>0.622401914418325</v>
      </c>
      <c r="E22">
        <v>41.2073070235945</v>
      </c>
      <c r="F22">
        <v>181.873783862402</v>
      </c>
      <c r="G22">
        <v>18556.5468623748</v>
      </c>
      <c r="H22">
        <v>0.175818580720455</v>
      </c>
      <c r="I22">
        <v>0.141605367710821</v>
      </c>
      <c r="J22">
        <v>7.12123587170225</v>
      </c>
      <c r="K22">
        <v>2.89137591460515</v>
      </c>
      <c r="L22">
        <v>934.071274428554</v>
      </c>
      <c r="M22">
        <v>639.766323140358</v>
      </c>
      <c r="N22">
        <v>5391.31593895859</v>
      </c>
    </row>
    <row r="23" spans="1:14">
      <c r="A23">
        <v>21</v>
      </c>
      <c r="B23">
        <v>2.68291432129399</v>
      </c>
      <c r="C23">
        <v>138.017683306524</v>
      </c>
      <c r="D23">
        <v>0.622394815292309</v>
      </c>
      <c r="E23">
        <v>41.4203713229335</v>
      </c>
      <c r="F23">
        <v>179.499483816592</v>
      </c>
      <c r="G23">
        <v>18556.5468623748</v>
      </c>
      <c r="H23">
        <v>0.175812696684134</v>
      </c>
      <c r="I23">
        <v>0.141628848224452</v>
      </c>
      <c r="J23">
        <v>7.18717567721866</v>
      </c>
      <c r="K23">
        <v>2.89137591460515</v>
      </c>
      <c r="L23">
        <v>934.071274428554</v>
      </c>
      <c r="M23">
        <v>639.745914649608</v>
      </c>
      <c r="N23">
        <v>5392.18537839493</v>
      </c>
    </row>
    <row r="24" spans="1:14">
      <c r="A24">
        <v>22</v>
      </c>
      <c r="B24">
        <v>2.78965278321537</v>
      </c>
      <c r="C24">
        <v>142.529764266688</v>
      </c>
      <c r="D24">
        <v>0.622407398367311</v>
      </c>
      <c r="E24">
        <v>41.9088771707918</v>
      </c>
      <c r="F24">
        <v>173.817048239328</v>
      </c>
      <c r="G24">
        <v>18556.5468623748</v>
      </c>
      <c r="H24">
        <v>0.17589500855116</v>
      </c>
      <c r="I24">
        <v>0.141668811828575</v>
      </c>
      <c r="J24">
        <v>7.29372936605176</v>
      </c>
      <c r="K24">
        <v>2.89137591460515</v>
      </c>
      <c r="L24">
        <v>934.071274428554</v>
      </c>
      <c r="M24">
        <v>639.485542582399</v>
      </c>
      <c r="N24">
        <v>5110.37728011949</v>
      </c>
    </row>
    <row r="25" spans="1:14">
      <c r="A25">
        <v>23</v>
      </c>
      <c r="B25">
        <v>2.81011509411333</v>
      </c>
      <c r="C25">
        <v>144.319970305552</v>
      </c>
      <c r="D25">
        <v>0.622391691329914</v>
      </c>
      <c r="E25">
        <v>42.1205111268787</v>
      </c>
      <c r="F25">
        <v>171.66094795219</v>
      </c>
      <c r="G25">
        <v>18556.5468623748</v>
      </c>
      <c r="H25">
        <v>0.175889219843013</v>
      </c>
      <c r="I25">
        <v>0.141691426406717</v>
      </c>
      <c r="J25">
        <v>7.35439045235937</v>
      </c>
      <c r="K25">
        <v>2.89137591460515</v>
      </c>
      <c r="L25">
        <v>934.071274428554</v>
      </c>
      <c r="M25">
        <v>639.466201727847</v>
      </c>
      <c r="N25">
        <v>5109.60426609893</v>
      </c>
    </row>
    <row r="26" spans="1:14">
      <c r="A26">
        <v>24</v>
      </c>
      <c r="B26">
        <v>2.90357870264416</v>
      </c>
      <c r="C26">
        <v>148.196525382142</v>
      </c>
      <c r="D26">
        <v>0.622404361353794</v>
      </c>
      <c r="E26">
        <v>42.5377792394167</v>
      </c>
      <c r="F26">
        <v>167.170605702124</v>
      </c>
      <c r="G26">
        <v>18556.5468623748</v>
      </c>
      <c r="H26">
        <v>0.175964843081696</v>
      </c>
      <c r="I26">
        <v>0.14172505118635</v>
      </c>
      <c r="J26">
        <v>7.44130463737793</v>
      </c>
      <c r="K26">
        <v>2.89137591460515</v>
      </c>
      <c r="L26">
        <v>934.071274428554</v>
      </c>
      <c r="M26">
        <v>639.231761965305</v>
      </c>
      <c r="N26">
        <v>4880.55117284339</v>
      </c>
    </row>
    <row r="27" spans="1:14">
      <c r="A27">
        <v>25</v>
      </c>
      <c r="B27">
        <v>2.9217133378604</v>
      </c>
      <c r="C27">
        <v>149.972135918677</v>
      </c>
      <c r="D27">
        <v>0.62238312030627</v>
      </c>
      <c r="E27">
        <v>42.747657713095</v>
      </c>
      <c r="F27">
        <v>165.191372112728</v>
      </c>
      <c r="G27">
        <v>18556.5468623748</v>
      </c>
      <c r="H27">
        <v>0.17595909887449</v>
      </c>
      <c r="I27">
        <v>0.141746900570687</v>
      </c>
      <c r="J27">
        <v>7.4975466324338</v>
      </c>
      <c r="K27">
        <v>2.89137591460515</v>
      </c>
      <c r="L27">
        <v>934.071274428554</v>
      </c>
      <c r="M27">
        <v>639.213459679193</v>
      </c>
      <c r="N27">
        <v>4878.4082333293</v>
      </c>
    </row>
    <row r="28" spans="1:14">
      <c r="A28">
        <v>26</v>
      </c>
      <c r="B28">
        <v>3.00446606689877</v>
      </c>
      <c r="C28">
        <v>153.275772224661</v>
      </c>
      <c r="D28">
        <v>0.622398331024949</v>
      </c>
      <c r="E28">
        <v>43.1008273252252</v>
      </c>
      <c r="F28">
        <v>161.630912384318</v>
      </c>
      <c r="G28">
        <v>18556.5468623748</v>
      </c>
      <c r="H28">
        <v>0.176028502380788</v>
      </c>
      <c r="I28">
        <v>0.141775009352938</v>
      </c>
      <c r="J28">
        <v>7.56768168455119</v>
      </c>
      <c r="K28">
        <v>2.89137591460515</v>
      </c>
      <c r="L28">
        <v>934.071274428554</v>
      </c>
      <c r="M28">
        <v>639.002531935277</v>
      </c>
      <c r="N28">
        <v>4689.01675915326</v>
      </c>
    </row>
    <row r="29" spans="1:14">
      <c r="A29">
        <v>27</v>
      </c>
      <c r="B29">
        <v>3.02066746969462</v>
      </c>
      <c r="C29">
        <v>155.034539091642</v>
      </c>
      <c r="D29">
        <v>0.62237388906015</v>
      </c>
      <c r="E29">
        <v>43.3086923977259</v>
      </c>
      <c r="F29">
        <v>159.797313916216</v>
      </c>
      <c r="G29">
        <v>18556.5468623748</v>
      </c>
      <c r="H29">
        <v>0.176022801936848</v>
      </c>
      <c r="I29">
        <v>0.141796171968195</v>
      </c>
      <c r="J29">
        <v>7.6202550520898</v>
      </c>
      <c r="K29">
        <v>2.89137591460515</v>
      </c>
      <c r="L29">
        <v>934.071274428554</v>
      </c>
      <c r="M29">
        <v>638.985150677762</v>
      </c>
      <c r="N29">
        <v>4685.75474126744</v>
      </c>
    </row>
    <row r="30" spans="1:14">
      <c r="A30">
        <v>28</v>
      </c>
      <c r="B30">
        <v>3.09504702343594</v>
      </c>
      <c r="C30">
        <v>157.844533303299</v>
      </c>
      <c r="D30">
        <v>0.622393615737153</v>
      </c>
      <c r="E30">
        <v>43.6065420339509</v>
      </c>
      <c r="F30">
        <v>156.952555737102</v>
      </c>
      <c r="G30">
        <v>18556.5468623748</v>
      </c>
      <c r="H30">
        <v>0.176087085921304</v>
      </c>
      <c r="I30">
        <v>0.14181960723369</v>
      </c>
      <c r="J30">
        <v>7.67718084874909</v>
      </c>
      <c r="K30">
        <v>2.89137591460515</v>
      </c>
      <c r="L30">
        <v>934.071274428554</v>
      </c>
      <c r="M30">
        <v>638.793759061157</v>
      </c>
      <c r="N30">
        <v>4526.13507258692</v>
      </c>
    </row>
    <row r="31" spans="1:14">
      <c r="A31">
        <v>29</v>
      </c>
      <c r="B31">
        <v>3.09383647631159</v>
      </c>
      <c r="C31">
        <v>156.44593225981</v>
      </c>
      <c r="D31">
        <v>0.622414745296905</v>
      </c>
      <c r="E31">
        <v>43.4411494441043</v>
      </c>
      <c r="F31">
        <v>158.355685911606</v>
      </c>
      <c r="G31">
        <v>18556.5468623748</v>
      </c>
      <c r="H31">
        <v>0.176091615378632</v>
      </c>
      <c r="I31">
        <v>0.141806223020514</v>
      </c>
      <c r="J31">
        <v>7.64801926752607</v>
      </c>
      <c r="K31">
        <v>2.89137591460515</v>
      </c>
      <c r="L31">
        <v>934.071274428554</v>
      </c>
      <c r="M31">
        <v>638.802497645938</v>
      </c>
      <c r="N31">
        <v>4537.26153010341</v>
      </c>
    </row>
    <row r="32" spans="1:14">
      <c r="A32">
        <v>30</v>
      </c>
      <c r="B32">
        <v>3.2846821968835</v>
      </c>
      <c r="C32">
        <v>160.639618153797</v>
      </c>
      <c r="D32">
        <v>0.622615020212695</v>
      </c>
      <c r="E32">
        <v>43.7993413553233</v>
      </c>
      <c r="F32">
        <v>154.22162475115</v>
      </c>
      <c r="G32">
        <v>18556.5468623748</v>
      </c>
      <c r="H32">
        <v>0.176371944049846</v>
      </c>
      <c r="I32">
        <v>0.141809517903916</v>
      </c>
      <c r="J32">
        <v>7.62828168038764</v>
      </c>
      <c r="K32">
        <v>2.89137591460515</v>
      </c>
      <c r="L32">
        <v>934.071274428554</v>
      </c>
      <c r="M32">
        <v>638.115418340454</v>
      </c>
      <c r="N32">
        <v>4003.61966004239</v>
      </c>
    </row>
    <row r="33" spans="1:14">
      <c r="A33">
        <v>31</v>
      </c>
      <c r="B33">
        <v>3.59005888564278</v>
      </c>
      <c r="C33">
        <v>173.095643355003</v>
      </c>
      <c r="D33">
        <v>0.622673957138113</v>
      </c>
      <c r="E33">
        <v>45.1496354093095</v>
      </c>
      <c r="F33">
        <v>143.123780765952</v>
      </c>
      <c r="G33">
        <v>18556.5468623748</v>
      </c>
      <c r="H33">
        <v>0.176589276739751</v>
      </c>
      <c r="I33">
        <v>0.141929667066817</v>
      </c>
      <c r="J33">
        <v>7.9144018046517</v>
      </c>
      <c r="K33">
        <v>2.89137591460515</v>
      </c>
      <c r="L33">
        <v>934.071274428554</v>
      </c>
      <c r="M33">
        <v>637.410590666677</v>
      </c>
      <c r="N33">
        <v>3638.34118679478</v>
      </c>
    </row>
    <row r="34" spans="1:14">
      <c r="A34">
        <v>32</v>
      </c>
      <c r="B34">
        <v>3.83966801488016</v>
      </c>
      <c r="C34">
        <v>180.297613627006</v>
      </c>
      <c r="D34">
        <v>0.622738973038965</v>
      </c>
      <c r="E34">
        <v>45.8947182775086</v>
      </c>
      <c r="F34">
        <v>137.406715556062</v>
      </c>
      <c r="G34">
        <v>18556.5468623748</v>
      </c>
      <c r="H34">
        <v>0.176788876717446</v>
      </c>
      <c r="I34">
        <v>0.141994256451961</v>
      </c>
      <c r="J34">
        <v>8.06515562592775</v>
      </c>
      <c r="K34">
        <v>2.89137591460515</v>
      </c>
      <c r="L34">
        <v>934.071274428554</v>
      </c>
      <c r="M34">
        <v>636.832103513562</v>
      </c>
      <c r="N34">
        <v>3391.82950672056</v>
      </c>
    </row>
    <row r="35" spans="1:14">
      <c r="A35">
        <v>33</v>
      </c>
      <c r="B35">
        <v>4.08683995080586</v>
      </c>
      <c r="C35">
        <v>186.977717138813</v>
      </c>
      <c r="D35">
        <v>0.622812856757354</v>
      </c>
      <c r="E35">
        <v>46.5791522082127</v>
      </c>
      <c r="F35">
        <v>132.497622124087</v>
      </c>
      <c r="G35">
        <v>18556.5468623748</v>
      </c>
      <c r="H35">
        <v>0.176986904580396</v>
      </c>
      <c r="I35">
        <v>0.142053020004072</v>
      </c>
      <c r="J35">
        <v>8.20027813073838</v>
      </c>
      <c r="K35">
        <v>2.89137591460515</v>
      </c>
      <c r="L35">
        <v>934.071274428554</v>
      </c>
      <c r="M35">
        <v>636.267166264652</v>
      </c>
      <c r="N35">
        <v>3185.70486213244</v>
      </c>
    </row>
    <row r="36" spans="1:14">
      <c r="A36">
        <v>34</v>
      </c>
      <c r="B36">
        <v>4.26460471687952</v>
      </c>
      <c r="C36">
        <v>198.907556313393</v>
      </c>
      <c r="D36">
        <v>0.622750783540148</v>
      </c>
      <c r="E36">
        <v>47.939877888515</v>
      </c>
      <c r="F36">
        <v>124.550838440997</v>
      </c>
      <c r="G36">
        <v>18556.5468623748</v>
      </c>
      <c r="H36">
        <v>0.177048281338082</v>
      </c>
      <c r="I36">
        <v>0.142183829268787</v>
      </c>
      <c r="J36">
        <v>8.48242392917272</v>
      </c>
      <c r="K36">
        <v>2.89137591460515</v>
      </c>
      <c r="L36">
        <v>934.071274428554</v>
      </c>
      <c r="M36">
        <v>635.92664149266</v>
      </c>
      <c r="N36">
        <v>3073.73486082917</v>
      </c>
    </row>
    <row r="37" spans="1:14">
      <c r="A37">
        <v>35</v>
      </c>
      <c r="B37">
        <v>4.34445494263903</v>
      </c>
      <c r="C37">
        <v>203.290722697596</v>
      </c>
      <c r="D37">
        <v>0.622775662772098</v>
      </c>
      <c r="E37">
        <v>48.4339562131636</v>
      </c>
      <c r="F37">
        <v>121.865388554575</v>
      </c>
      <c r="G37">
        <v>18556.5468623748</v>
      </c>
      <c r="H37">
        <v>0.177082671336529</v>
      </c>
      <c r="I37">
        <v>0.142231565844893</v>
      </c>
      <c r="J37">
        <v>8.58295400290382</v>
      </c>
      <c r="K37">
        <v>2.89137591460515</v>
      </c>
      <c r="L37">
        <v>934.071274428554</v>
      </c>
      <c r="M37">
        <v>635.773581577112</v>
      </c>
      <c r="N37">
        <v>3026.87392508701</v>
      </c>
    </row>
    <row r="38" spans="1:14">
      <c r="A38">
        <v>36</v>
      </c>
      <c r="B38">
        <v>4.34689736872456</v>
      </c>
      <c r="C38">
        <v>204.515980241704</v>
      </c>
      <c r="D38">
        <v>0.622767425896445</v>
      </c>
      <c r="E38">
        <v>48.582509809006</v>
      </c>
      <c r="F38">
        <v>121.135291637377</v>
      </c>
      <c r="G38">
        <v>18556.5468623748</v>
      </c>
      <c r="H38">
        <v>0.177070345268414</v>
      </c>
      <c r="I38">
        <v>0.142246826730569</v>
      </c>
      <c r="J38">
        <v>8.61392628968573</v>
      </c>
      <c r="K38">
        <v>2.89137591460515</v>
      </c>
      <c r="L38">
        <v>934.071274428554</v>
      </c>
      <c r="M38">
        <v>635.780875122827</v>
      </c>
      <c r="N38">
        <v>3029.59542753317</v>
      </c>
    </row>
    <row r="39" spans="1:14">
      <c r="A39">
        <v>37</v>
      </c>
      <c r="B39">
        <v>4.56126096704868</v>
      </c>
      <c r="C39">
        <v>208.984821344081</v>
      </c>
      <c r="D39">
        <v>0.622841225769893</v>
      </c>
      <c r="E39">
        <v>49.0118184119044</v>
      </c>
      <c r="F39">
        <v>118.544986912202</v>
      </c>
      <c r="G39">
        <v>18556.5468623748</v>
      </c>
      <c r="H39">
        <v>0.177261026940237</v>
      </c>
      <c r="I39">
        <v>0.142280974475689</v>
      </c>
      <c r="J39">
        <v>8.68636767569149</v>
      </c>
      <c r="K39">
        <v>2.89137591460515</v>
      </c>
      <c r="L39">
        <v>934.071274428554</v>
      </c>
      <c r="M39">
        <v>635.271566016965</v>
      </c>
      <c r="N39">
        <v>2881.15533468078</v>
      </c>
    </row>
    <row r="40" spans="1:14">
      <c r="A40">
        <v>38</v>
      </c>
      <c r="B40">
        <v>4.7410451618704</v>
      </c>
      <c r="C40">
        <v>214.00671070868</v>
      </c>
      <c r="D40">
        <v>0.622904243176885</v>
      </c>
      <c r="E40">
        <v>49.5254907246183</v>
      </c>
      <c r="F40">
        <v>115.763205878189</v>
      </c>
      <c r="G40">
        <v>18556.5468623748</v>
      </c>
      <c r="H40">
        <v>0.177409299024109</v>
      </c>
      <c r="I40">
        <v>0.142324210125966</v>
      </c>
      <c r="J40">
        <v>8.77458815635027</v>
      </c>
      <c r="K40">
        <v>2.89137591460515</v>
      </c>
      <c r="L40">
        <v>934.071274428554</v>
      </c>
      <c r="M40">
        <v>634.85175138948</v>
      </c>
      <c r="N40">
        <v>2768.81414451842</v>
      </c>
    </row>
    <row r="41" spans="1:14">
      <c r="A41">
        <v>39</v>
      </c>
      <c r="B41">
        <v>4.85729982805553</v>
      </c>
      <c r="C41">
        <v>214.624858000497</v>
      </c>
      <c r="D41">
        <v>0.622964053796504</v>
      </c>
      <c r="E41">
        <v>49.5530468405893</v>
      </c>
      <c r="F41">
        <v>115.429792904164</v>
      </c>
      <c r="G41">
        <v>18556.5468623748</v>
      </c>
      <c r="H41">
        <v>0.177501355789075</v>
      </c>
      <c r="I41">
        <v>0.142328057935319</v>
      </c>
      <c r="J41">
        <v>8.79143721096631</v>
      </c>
      <c r="K41">
        <v>2.89137591460515</v>
      </c>
      <c r="L41">
        <v>934.071274428554</v>
      </c>
      <c r="M41">
        <v>634.625154856908</v>
      </c>
      <c r="N41">
        <v>2725.06048353866</v>
      </c>
    </row>
    <row r="42" spans="1:14">
      <c r="A42">
        <v>40</v>
      </c>
      <c r="B42">
        <v>4.87094613097941</v>
      </c>
      <c r="C42">
        <v>213.409281184289</v>
      </c>
      <c r="D42">
        <v>0.622978615063212</v>
      </c>
      <c r="E42">
        <v>49.4040263550825</v>
      </c>
      <c r="F42">
        <v>116.087279679693</v>
      </c>
      <c r="G42">
        <v>18556.5468623748</v>
      </c>
      <c r="H42">
        <v>0.17751683381951</v>
      </c>
      <c r="I42">
        <v>0.142314502917233</v>
      </c>
      <c r="J42">
        <v>8.7684003550219</v>
      </c>
      <c r="K42">
        <v>2.89137591460515</v>
      </c>
      <c r="L42">
        <v>934.071274428554</v>
      </c>
      <c r="M42">
        <v>634.607916485792</v>
      </c>
      <c r="N42">
        <v>2725.77556099209</v>
      </c>
    </row>
    <row r="43" spans="1:14">
      <c r="A43">
        <v>41</v>
      </c>
      <c r="B43">
        <v>5.01397983865602</v>
      </c>
      <c r="C43">
        <v>218.416593370193</v>
      </c>
      <c r="D43">
        <v>0.623021733336926</v>
      </c>
      <c r="E43">
        <v>49.9314179985135</v>
      </c>
      <c r="F43">
        <v>113.425919381012</v>
      </c>
      <c r="G43">
        <v>18556.5468623748</v>
      </c>
      <c r="H43">
        <v>0.177632372862279</v>
      </c>
      <c r="I43">
        <v>0.142358688914408</v>
      </c>
      <c r="J43">
        <v>8.85454552134765</v>
      </c>
      <c r="K43">
        <v>2.89137591460515</v>
      </c>
      <c r="L43">
        <v>934.071274428554</v>
      </c>
      <c r="M43">
        <v>634.2661575487</v>
      </c>
      <c r="N43">
        <v>2639.78658956371</v>
      </c>
    </row>
    <row r="44" spans="1:14">
      <c r="A44">
        <v>42</v>
      </c>
      <c r="B44">
        <v>5.03031461026263</v>
      </c>
      <c r="C44">
        <v>217.269813099073</v>
      </c>
      <c r="D44">
        <v>0.623040580431063</v>
      </c>
      <c r="E44">
        <v>49.7898842201886</v>
      </c>
      <c r="F44">
        <v>114.024597148183</v>
      </c>
      <c r="G44">
        <v>18556.5468623748</v>
      </c>
      <c r="H44">
        <v>0.177648931148459</v>
      </c>
      <c r="I44">
        <v>0.142345825326716</v>
      </c>
      <c r="J44">
        <v>8.83343601246978</v>
      </c>
      <c r="K44">
        <v>2.89137591460515</v>
      </c>
      <c r="L44">
        <v>934.071274428554</v>
      </c>
      <c r="M44">
        <v>634.245364037173</v>
      </c>
      <c r="N44">
        <v>2640.02095850957</v>
      </c>
    </row>
    <row r="45" spans="1:14">
      <c r="A45">
        <v>43</v>
      </c>
      <c r="B45">
        <v>5.14516123216841</v>
      </c>
      <c r="C45">
        <v>221.427176602049</v>
      </c>
      <c r="D45">
        <v>0.623071949825774</v>
      </c>
      <c r="E45">
        <v>50.2291846614292</v>
      </c>
      <c r="F45">
        <v>111.883750184862</v>
      </c>
      <c r="G45">
        <v>18556.5468623748</v>
      </c>
      <c r="H45">
        <v>0.177741569876415</v>
      </c>
      <c r="I45">
        <v>0.142382712969556</v>
      </c>
      <c r="J45">
        <v>8.90445283558343</v>
      </c>
      <c r="K45">
        <v>2.89137591460515</v>
      </c>
      <c r="L45">
        <v>934.071274428554</v>
      </c>
      <c r="M45">
        <v>633.969524583598</v>
      </c>
      <c r="N45">
        <v>2574.20537101831</v>
      </c>
    </row>
    <row r="46" spans="1:14">
      <c r="A46">
        <v>44</v>
      </c>
      <c r="B46">
        <v>5.16397499749912</v>
      </c>
      <c r="C46">
        <v>220.345490805353</v>
      </c>
      <c r="D46">
        <v>0.623093828666734</v>
      </c>
      <c r="E46">
        <v>50.0947471697425</v>
      </c>
      <c r="F46">
        <v>112.432992481646</v>
      </c>
      <c r="G46">
        <v>18556.5468623748</v>
      </c>
      <c r="H46">
        <v>0.177759115251292</v>
      </c>
      <c r="I46">
        <v>0.142370503042817</v>
      </c>
      <c r="J46">
        <v>8.88507917349842</v>
      </c>
      <c r="K46">
        <v>2.89137591460515</v>
      </c>
      <c r="L46">
        <v>934.071274428554</v>
      </c>
      <c r="M46">
        <v>633.945453884419</v>
      </c>
      <c r="N46">
        <v>2574.03984859973</v>
      </c>
    </row>
    <row r="47" spans="1:14">
      <c r="A47">
        <v>45</v>
      </c>
      <c r="B47">
        <v>5.25507520877289</v>
      </c>
      <c r="C47">
        <v>223.777578074782</v>
      </c>
      <c r="D47">
        <v>0.623115169040738</v>
      </c>
      <c r="E47">
        <v>50.458576758694</v>
      </c>
      <c r="F47">
        <v>110.70860237304</v>
      </c>
      <c r="G47">
        <v>18556.5468623748</v>
      </c>
      <c r="H47">
        <v>0.177832969976911</v>
      </c>
      <c r="I47">
        <v>0.14240103764985</v>
      </c>
      <c r="J47">
        <v>8.9430942784429</v>
      </c>
      <c r="K47">
        <v>2.89137591460515</v>
      </c>
      <c r="L47">
        <v>934.071274428554</v>
      </c>
      <c r="M47">
        <v>633.72410732468</v>
      </c>
      <c r="N47">
        <v>2523.26804147077</v>
      </c>
    </row>
    <row r="48" spans="1:14">
      <c r="A48">
        <v>46</v>
      </c>
      <c r="B48">
        <v>5.30528617943989</v>
      </c>
      <c r="C48">
        <v>225.521932799839</v>
      </c>
      <c r="D48">
        <v>0.623109224238072</v>
      </c>
      <c r="E48">
        <v>50.6449605220368</v>
      </c>
      <c r="F48">
        <v>109.852299523661</v>
      </c>
      <c r="G48">
        <v>18556.5468623748</v>
      </c>
      <c r="H48">
        <v>0.177867306017883</v>
      </c>
      <c r="I48">
        <v>0.142417882850849</v>
      </c>
      <c r="J48">
        <v>8.97661403483277</v>
      </c>
      <c r="K48">
        <v>2.89137591460515</v>
      </c>
      <c r="L48">
        <v>934.071274428554</v>
      </c>
      <c r="M48">
        <v>633.617374865054</v>
      </c>
      <c r="N48">
        <v>2501.57590794524</v>
      </c>
    </row>
    <row r="49" spans="1:14">
      <c r="A49">
        <v>47</v>
      </c>
      <c r="B49">
        <v>5.6097977500952</v>
      </c>
      <c r="C49">
        <v>239.036368693314</v>
      </c>
      <c r="D49">
        <v>0.623101134262669</v>
      </c>
      <c r="E49">
        <v>52.1244544714546</v>
      </c>
      <c r="F49">
        <v>103.641563191868</v>
      </c>
      <c r="G49">
        <v>18556.5468623748</v>
      </c>
      <c r="H49">
        <v>0.178058654663919</v>
      </c>
      <c r="I49">
        <v>0.14255447816362</v>
      </c>
      <c r="J49">
        <v>9.23255923270306</v>
      </c>
      <c r="K49">
        <v>2.89137591460515</v>
      </c>
      <c r="L49">
        <v>934.071274428554</v>
      </c>
      <c r="M49">
        <v>632.960764570889</v>
      </c>
      <c r="N49">
        <v>2373.32544387846</v>
      </c>
    </row>
    <row r="50" spans="1:14">
      <c r="A50">
        <v>48</v>
      </c>
      <c r="B50">
        <v>5.84871670009119</v>
      </c>
      <c r="C50">
        <v>250.851338651194</v>
      </c>
      <c r="D50">
        <v>0.62308463224671</v>
      </c>
      <c r="E50">
        <v>53.4340336174481</v>
      </c>
      <c r="F50">
        <v>98.7600984881767</v>
      </c>
      <c r="G50">
        <v>18556.5468623748</v>
      </c>
      <c r="H50">
        <v>0.178190707216024</v>
      </c>
      <c r="I50">
        <v>0.142677995811393</v>
      </c>
      <c r="J50">
        <v>9.45121133708732</v>
      </c>
      <c r="K50">
        <v>2.89137591460515</v>
      </c>
      <c r="L50">
        <v>934.071274428554</v>
      </c>
      <c r="M50">
        <v>632.465709436194</v>
      </c>
      <c r="N50">
        <v>2286.25971259469</v>
      </c>
    </row>
    <row r="51" spans="1:14">
      <c r="A51">
        <v>49</v>
      </c>
      <c r="B51">
        <v>6.19953019211272</v>
      </c>
      <c r="C51">
        <v>260.309711289013</v>
      </c>
      <c r="D51">
        <v>0.623147509579316</v>
      </c>
      <c r="E51">
        <v>54.4090086089283</v>
      </c>
      <c r="F51">
        <v>95.1716429955893</v>
      </c>
      <c r="G51">
        <v>18556.5468623748</v>
      </c>
      <c r="H51">
        <v>0.178445641192613</v>
      </c>
      <c r="I51">
        <v>0.142764960522812</v>
      </c>
      <c r="J51">
        <v>9.61282265004402</v>
      </c>
      <c r="K51">
        <v>2.89137591460515</v>
      </c>
      <c r="L51">
        <v>934.071274428554</v>
      </c>
      <c r="M51">
        <v>631.732847274878</v>
      </c>
      <c r="N51">
        <v>2175.39072312935</v>
      </c>
    </row>
    <row r="52" spans="1:14">
      <c r="A52">
        <v>50</v>
      </c>
      <c r="B52">
        <v>6.39797808515876</v>
      </c>
      <c r="C52">
        <v>267.245590872079</v>
      </c>
      <c r="D52">
        <v>0.623152005948462</v>
      </c>
      <c r="E52">
        <v>55.1583056413242</v>
      </c>
      <c r="F52">
        <v>92.7016338426377</v>
      </c>
      <c r="G52">
        <v>18556.5468623748</v>
      </c>
      <c r="H52">
        <v>0.178560933654685</v>
      </c>
      <c r="I52">
        <v>0.142837644207571</v>
      </c>
      <c r="J52">
        <v>9.73952130900438</v>
      </c>
      <c r="K52">
        <v>2.89137591460515</v>
      </c>
      <c r="L52">
        <v>934.071274428554</v>
      </c>
      <c r="M52">
        <v>631.353435322366</v>
      </c>
      <c r="N52">
        <v>2126.55166202522</v>
      </c>
    </row>
    <row r="53" spans="1:14">
      <c r="A53">
        <v>51</v>
      </c>
      <c r="B53">
        <v>6.54747948036711</v>
      </c>
      <c r="C53">
        <v>271.556141956894</v>
      </c>
      <c r="D53">
        <v>0.623147888150259</v>
      </c>
      <c r="E53">
        <v>55.6054749878294</v>
      </c>
      <c r="F53">
        <v>91.2301328651792</v>
      </c>
      <c r="G53">
        <v>18556.5468623748</v>
      </c>
      <c r="H53">
        <v>0.178670280466902</v>
      </c>
      <c r="I53">
        <v>0.142876914067753</v>
      </c>
      <c r="J53">
        <v>9.80788015852667</v>
      </c>
      <c r="K53">
        <v>2.89137591460515</v>
      </c>
      <c r="L53">
        <v>934.071274428554</v>
      </c>
      <c r="M53">
        <v>631.037195911209</v>
      </c>
      <c r="N53">
        <v>2083.96441729597</v>
      </c>
    </row>
    <row r="54" spans="1:14">
      <c r="A54">
        <v>52</v>
      </c>
      <c r="B54">
        <v>6.6286899344383</v>
      </c>
      <c r="C54">
        <v>271.6128811906</v>
      </c>
      <c r="D54">
        <v>0.623165794781534</v>
      </c>
      <c r="E54">
        <v>55.5796816882662</v>
      </c>
      <c r="F54">
        <v>91.2110751245925</v>
      </c>
      <c r="G54">
        <v>18556.5468623748</v>
      </c>
      <c r="H54">
        <v>0.178736171770945</v>
      </c>
      <c r="I54">
        <v>0.142873188504241</v>
      </c>
      <c r="J54">
        <v>9.81013555368682</v>
      </c>
      <c r="K54">
        <v>2.89137591460515</v>
      </c>
      <c r="L54">
        <v>934.071274428554</v>
      </c>
      <c r="M54">
        <v>630.886671279978</v>
      </c>
      <c r="N54">
        <v>2068.25457384303</v>
      </c>
    </row>
    <row r="55" spans="1:14">
      <c r="A55">
        <v>53</v>
      </c>
      <c r="B55">
        <v>6.65559196422437</v>
      </c>
      <c r="C55">
        <v>271.972302843141</v>
      </c>
      <c r="D55">
        <v>0.623178024916431</v>
      </c>
      <c r="E55">
        <v>55.6138796018992</v>
      </c>
      <c r="F55">
        <v>91.0905362498299</v>
      </c>
      <c r="G55">
        <v>18556.5468623748</v>
      </c>
      <c r="H55">
        <v>0.178751362194234</v>
      </c>
      <c r="I55">
        <v>0.142877824639335</v>
      </c>
      <c r="J55">
        <v>9.82008202370996</v>
      </c>
      <c r="K55">
        <v>2.89137591460515</v>
      </c>
      <c r="L55">
        <v>934.071274428554</v>
      </c>
      <c r="M55">
        <v>630.843985735564</v>
      </c>
      <c r="N55">
        <v>2065.81872694701</v>
      </c>
    </row>
    <row r="56" spans="1:14">
      <c r="A56">
        <v>54</v>
      </c>
      <c r="B56">
        <v>6.78787744823364</v>
      </c>
      <c r="C56">
        <v>283.959382035242</v>
      </c>
      <c r="D56">
        <v>0.623116283300504</v>
      </c>
      <c r="E56">
        <v>56.9769887806811</v>
      </c>
      <c r="F56">
        <v>87.2452346300998</v>
      </c>
      <c r="G56">
        <v>18556.5468623748</v>
      </c>
      <c r="H56">
        <v>0.17881047261619</v>
      </c>
      <c r="I56">
        <v>0.143004383116324</v>
      </c>
      <c r="J56">
        <v>10.0046530763429</v>
      </c>
      <c r="K56">
        <v>2.89137591460515</v>
      </c>
      <c r="L56">
        <v>934.071274428554</v>
      </c>
      <c r="M56">
        <v>630.520118410698</v>
      </c>
      <c r="N56">
        <v>2012.46508784738</v>
      </c>
    </row>
    <row r="57" spans="1:14">
      <c r="A57">
        <v>55</v>
      </c>
      <c r="B57">
        <v>6.96096227592374</v>
      </c>
      <c r="C57">
        <v>288.449774290285</v>
      </c>
      <c r="D57">
        <v>0.623126630103373</v>
      </c>
      <c r="E57">
        <v>57.4465444281858</v>
      </c>
      <c r="F57">
        <v>85.8870594440165</v>
      </c>
      <c r="G57">
        <v>18556.5468623748</v>
      </c>
      <c r="H57">
        <v>0.178915262794955</v>
      </c>
      <c r="I57">
        <v>0.143049553389925</v>
      </c>
      <c r="J57">
        <v>10.0827285123321</v>
      </c>
      <c r="K57">
        <v>2.89137591460515</v>
      </c>
      <c r="L57">
        <v>934.071274428554</v>
      </c>
      <c r="M57">
        <v>630.206923263101</v>
      </c>
      <c r="N57">
        <v>1979.10927609697</v>
      </c>
    </row>
    <row r="58" spans="1:14">
      <c r="A58">
        <v>56</v>
      </c>
      <c r="B58">
        <v>7.10985079965788</v>
      </c>
      <c r="C58">
        <v>291.119100208842</v>
      </c>
      <c r="D58">
        <v>0.623150835594862</v>
      </c>
      <c r="E58">
        <v>57.7026961980252</v>
      </c>
      <c r="F58">
        <v>85.0995448024897</v>
      </c>
      <c r="G58">
        <v>18556.5468623748</v>
      </c>
      <c r="H58">
        <v>0.179024078176865</v>
      </c>
      <c r="I58">
        <v>0.143071832641794</v>
      </c>
      <c r="J58">
        <v>10.1257727937909</v>
      </c>
      <c r="K58">
        <v>2.89137591460515</v>
      </c>
      <c r="L58">
        <v>934.071274428554</v>
      </c>
      <c r="M58">
        <v>629.91779717504</v>
      </c>
      <c r="N58">
        <v>1948.54166883774</v>
      </c>
    </row>
    <row r="59" spans="1:14">
      <c r="A59">
        <v>57</v>
      </c>
      <c r="B59">
        <v>7.07298097717041</v>
      </c>
      <c r="C59">
        <v>291.555067272393</v>
      </c>
      <c r="D59">
        <v>0.623130230703276</v>
      </c>
      <c r="E59">
        <v>57.7717654530949</v>
      </c>
      <c r="F59">
        <v>84.9722940604458</v>
      </c>
      <c r="G59">
        <v>18556.5468623748</v>
      </c>
      <c r="H59">
        <v>0.178986584842787</v>
      </c>
      <c r="I59">
        <v>0.143079974158382</v>
      </c>
      <c r="J59">
        <v>10.1334921343204</v>
      </c>
      <c r="K59">
        <v>2.89137591460515</v>
      </c>
      <c r="L59">
        <v>934.071274428554</v>
      </c>
      <c r="M59">
        <v>629.994415399105</v>
      </c>
      <c r="N59">
        <v>1956.35177693942</v>
      </c>
    </row>
    <row r="60" spans="1:14">
      <c r="A60">
        <v>58</v>
      </c>
      <c r="B60">
        <v>7.27426842010404</v>
      </c>
      <c r="C60">
        <v>299.939684579232</v>
      </c>
      <c r="D60">
        <v>0.62312859188647</v>
      </c>
      <c r="E60">
        <v>58.6787873515458</v>
      </c>
      <c r="F60">
        <v>82.5969492694408</v>
      </c>
      <c r="G60">
        <v>18556.5468623748</v>
      </c>
      <c r="H60">
        <v>0.179120259792336</v>
      </c>
      <c r="I60">
        <v>0.143162776324981</v>
      </c>
      <c r="J60">
        <v>10.2565633899612</v>
      </c>
      <c r="K60">
        <v>2.89137591460515</v>
      </c>
      <c r="L60">
        <v>934.071274428554</v>
      </c>
      <c r="M60">
        <v>629.559136724609</v>
      </c>
      <c r="N60">
        <v>1905.21261106922</v>
      </c>
    </row>
    <row r="61" spans="1:14">
      <c r="A61">
        <v>59</v>
      </c>
      <c r="B61">
        <v>7.37230691109382</v>
      </c>
      <c r="C61">
        <v>306.880767609022</v>
      </c>
      <c r="D61">
        <v>0.623097320091954</v>
      </c>
      <c r="E61">
        <v>59.4607451306324</v>
      </c>
      <c r="F61">
        <v>80.7287569830574</v>
      </c>
      <c r="G61">
        <v>18556.5468623748</v>
      </c>
      <c r="H61">
        <v>0.17916727655057</v>
      </c>
      <c r="I61">
        <v>0.143236647210468</v>
      </c>
      <c r="J61">
        <v>10.356614145867</v>
      </c>
      <c r="K61">
        <v>2.89137591460515</v>
      </c>
      <c r="L61">
        <v>934.071274428554</v>
      </c>
      <c r="M61">
        <v>629.341343062994</v>
      </c>
      <c r="N61">
        <v>1878.8606837046</v>
      </c>
    </row>
    <row r="62" spans="1:14">
      <c r="A62">
        <v>60</v>
      </c>
      <c r="B62">
        <v>7.50871453761577</v>
      </c>
      <c r="C62">
        <v>309.130552102526</v>
      </c>
      <c r="D62">
        <v>0.623129652719308</v>
      </c>
      <c r="E62">
        <v>59.6715296986031</v>
      </c>
      <c r="F62">
        <v>80.1412307602203</v>
      </c>
      <c r="G62">
        <v>18556.5468623748</v>
      </c>
      <c r="H62">
        <v>0.179268574391915</v>
      </c>
      <c r="I62">
        <v>0.143254768528532</v>
      </c>
      <c r="J62">
        <v>10.3914769363035</v>
      </c>
      <c r="K62">
        <v>2.89137591460515</v>
      </c>
      <c r="L62">
        <v>934.071274428554</v>
      </c>
      <c r="M62">
        <v>629.076723858165</v>
      </c>
      <c r="N62">
        <v>1853.97884590455</v>
      </c>
    </row>
    <row r="63" spans="1:14">
      <c r="A63">
        <v>61</v>
      </c>
      <c r="B63">
        <v>7.49165373886163</v>
      </c>
      <c r="C63">
        <v>309.864336277952</v>
      </c>
      <c r="D63">
        <v>0.623112806973233</v>
      </c>
      <c r="E63">
        <v>59.7652130496361</v>
      </c>
      <c r="F63">
        <v>79.9514497494806</v>
      </c>
      <c r="G63">
        <v>18556.5468623748</v>
      </c>
      <c r="H63">
        <v>0.179251251967885</v>
      </c>
      <c r="I63">
        <v>0.143264136783785</v>
      </c>
      <c r="J63">
        <v>10.401087098466</v>
      </c>
      <c r="K63">
        <v>2.89137591460515</v>
      </c>
      <c r="L63">
        <v>934.071274428554</v>
      </c>
      <c r="M63">
        <v>629.103901262186</v>
      </c>
      <c r="N63">
        <v>1855.67133644829</v>
      </c>
    </row>
    <row r="64" spans="1:14">
      <c r="A64">
        <v>62</v>
      </c>
      <c r="B64">
        <v>7.7806660459048</v>
      </c>
      <c r="C64">
        <v>322.283894452575</v>
      </c>
      <c r="D64">
        <v>0.623121180765244</v>
      </c>
      <c r="E64">
        <v>61.112843315201</v>
      </c>
      <c r="F64">
        <v>76.8704342274493</v>
      </c>
      <c r="G64">
        <v>18556.5468623748</v>
      </c>
      <c r="H64">
        <v>0.17943764111002</v>
      </c>
      <c r="I64">
        <v>0.143387771887013</v>
      </c>
      <c r="J64">
        <v>10.5717950963387</v>
      </c>
      <c r="K64">
        <v>2.89137591460515</v>
      </c>
      <c r="L64">
        <v>934.071274428554</v>
      </c>
      <c r="M64">
        <v>628.487039929139</v>
      </c>
      <c r="N64">
        <v>1791.15560819349</v>
      </c>
    </row>
    <row r="65" spans="1:14">
      <c r="A65">
        <v>63</v>
      </c>
      <c r="B65">
        <v>8.06851595973978</v>
      </c>
      <c r="C65">
        <v>331.547188739231</v>
      </c>
      <c r="D65">
        <v>0.623141426229197</v>
      </c>
      <c r="E65">
        <v>62.0873935259381</v>
      </c>
      <c r="F65">
        <v>74.7227054021811</v>
      </c>
      <c r="G65">
        <v>18556.5468623748</v>
      </c>
      <c r="H65">
        <v>0.179636769494511</v>
      </c>
      <c r="I65">
        <v>0.143476160930701</v>
      </c>
      <c r="J65">
        <v>10.6978572475918</v>
      </c>
      <c r="K65">
        <v>2.89137591460515</v>
      </c>
      <c r="L65">
        <v>934.071274428554</v>
      </c>
      <c r="M65">
        <v>627.8924293824</v>
      </c>
      <c r="N65">
        <v>1736.58108534549</v>
      </c>
    </row>
    <row r="66" spans="1:14">
      <c r="A66">
        <v>64</v>
      </c>
      <c r="B66">
        <v>8.2618999973163</v>
      </c>
      <c r="C66">
        <v>345.108608837617</v>
      </c>
      <c r="D66">
        <v>0.623092886637447</v>
      </c>
      <c r="E66">
        <v>63.6147635364996</v>
      </c>
      <c r="F66">
        <v>71.7863949975811</v>
      </c>
      <c r="G66">
        <v>18556.5468623748</v>
      </c>
      <c r="H66">
        <v>0.179724183785286</v>
      </c>
      <c r="I66">
        <v>0.14362091725628</v>
      </c>
      <c r="J66">
        <v>10.8706905765935</v>
      </c>
      <c r="K66">
        <v>2.89137591460515</v>
      </c>
      <c r="L66">
        <v>934.071274428554</v>
      </c>
      <c r="M66">
        <v>627.479004490846</v>
      </c>
      <c r="N66">
        <v>1696.43374111792</v>
      </c>
    </row>
    <row r="67" spans="1:14">
      <c r="A67">
        <v>65</v>
      </c>
      <c r="B67">
        <v>8.37404315158455</v>
      </c>
      <c r="C67">
        <v>351.317230992823</v>
      </c>
      <c r="D67">
        <v>0.623081441230295</v>
      </c>
      <c r="E67">
        <v>64.3027493292906</v>
      </c>
      <c r="F67">
        <v>70.5177563909155</v>
      </c>
      <c r="G67">
        <v>18556.5468623748</v>
      </c>
      <c r="H67">
        <v>0.179786177359363</v>
      </c>
      <c r="I67">
        <v>0.143685365111589</v>
      </c>
      <c r="J67">
        <v>10.9474140443412</v>
      </c>
      <c r="K67">
        <v>2.89137591460515</v>
      </c>
      <c r="L67">
        <v>934.071274428554</v>
      </c>
      <c r="M67">
        <v>627.241175756406</v>
      </c>
      <c r="N67">
        <v>1675.06650559502</v>
      </c>
    </row>
    <row r="68" spans="1:14">
      <c r="A68">
        <v>66</v>
      </c>
      <c r="B68">
        <v>8.4801347904171</v>
      </c>
      <c r="C68">
        <v>358.657367233192</v>
      </c>
      <c r="D68">
        <v>0.62307783918968</v>
      </c>
      <c r="E68">
        <v>65.1286722294221</v>
      </c>
      <c r="F68">
        <v>69.0745685839356</v>
      </c>
      <c r="G68">
        <v>18556.5468623748</v>
      </c>
      <c r="H68">
        <v>0.179833737629226</v>
      </c>
      <c r="I68">
        <v>0.143763655952779</v>
      </c>
      <c r="J68">
        <v>11.0357067333643</v>
      </c>
      <c r="K68">
        <v>2.89137591460515</v>
      </c>
      <c r="L68">
        <v>934.071274428554</v>
      </c>
      <c r="M68">
        <v>627.01735168161</v>
      </c>
      <c r="N68">
        <v>1654.56657647625</v>
      </c>
    </row>
    <row r="69" spans="1:14">
      <c r="A69">
        <v>67</v>
      </c>
      <c r="B69">
        <v>8.69917290202873</v>
      </c>
      <c r="C69">
        <v>364.681442035202</v>
      </c>
      <c r="D69">
        <v>0.623084791877059</v>
      </c>
      <c r="E69">
        <v>65.7549572277078</v>
      </c>
      <c r="F69">
        <v>67.9335443361866</v>
      </c>
      <c r="G69">
        <v>18556.5468623748</v>
      </c>
      <c r="H69">
        <v>0.17997533178362</v>
      </c>
      <c r="I69">
        <v>0.143821938181194</v>
      </c>
      <c r="J69">
        <v>11.1139285518303</v>
      </c>
      <c r="K69">
        <v>2.89137591460515</v>
      </c>
      <c r="L69">
        <v>934.071274428554</v>
      </c>
      <c r="M69">
        <v>626.602918548218</v>
      </c>
      <c r="N69">
        <v>1624.79858469367</v>
      </c>
    </row>
    <row r="70" spans="1:14">
      <c r="A70">
        <v>68</v>
      </c>
      <c r="B70">
        <v>8.74794340026073</v>
      </c>
      <c r="C70">
        <v>368.980753178462</v>
      </c>
      <c r="D70">
        <v>0.623073034319558</v>
      </c>
      <c r="E70">
        <v>66.2444310760067</v>
      </c>
      <c r="F70">
        <v>67.1419923605082</v>
      </c>
      <c r="G70">
        <v>18556.5468623748</v>
      </c>
      <c r="H70">
        <v>0.179991254286075</v>
      </c>
      <c r="I70">
        <v>0.143868384573865</v>
      </c>
      <c r="J70">
        <v>11.1626664123181</v>
      </c>
      <c r="K70">
        <v>2.89137591460515</v>
      </c>
      <c r="L70">
        <v>934.071274428554</v>
      </c>
      <c r="M70">
        <v>626.499054757841</v>
      </c>
      <c r="N70">
        <v>1615.09693175187</v>
      </c>
    </row>
    <row r="71" spans="1:14">
      <c r="A71">
        <v>69</v>
      </c>
      <c r="B71">
        <v>8.81053107137289</v>
      </c>
      <c r="C71">
        <v>369.343973195472</v>
      </c>
      <c r="D71">
        <v>0.623084890288979</v>
      </c>
      <c r="E71">
        <v>66.2638944956996</v>
      </c>
      <c r="F71">
        <v>67.0759636247574</v>
      </c>
      <c r="G71">
        <v>18556.5468623748</v>
      </c>
      <c r="H71">
        <v>0.180036175018199</v>
      </c>
      <c r="I71">
        <v>0.143870362981312</v>
      </c>
      <c r="J71">
        <v>11.1710986565084</v>
      </c>
      <c r="K71">
        <v>2.89137591460515</v>
      </c>
      <c r="L71">
        <v>934.071274428554</v>
      </c>
      <c r="M71">
        <v>626.391439862381</v>
      </c>
      <c r="N71">
        <v>1609.07174225154</v>
      </c>
    </row>
    <row r="72" spans="1:14">
      <c r="A72">
        <v>70</v>
      </c>
      <c r="B72">
        <v>9.11982861067166</v>
      </c>
      <c r="C72">
        <v>380.442846972016</v>
      </c>
      <c r="D72">
        <v>0.623106559416224</v>
      </c>
      <c r="E72">
        <v>67.4411934751584</v>
      </c>
      <c r="F72">
        <v>65.1191187014357</v>
      </c>
      <c r="G72">
        <v>18556.5468623748</v>
      </c>
      <c r="H72">
        <v>0.180248571155005</v>
      </c>
      <c r="I72">
        <v>0.143977186983416</v>
      </c>
      <c r="J72">
        <v>11.2989259122301</v>
      </c>
      <c r="K72">
        <v>2.89137591460515</v>
      </c>
      <c r="L72">
        <v>934.071274428554</v>
      </c>
      <c r="M72">
        <v>625.743480382275</v>
      </c>
      <c r="N72">
        <v>1560.95556623412</v>
      </c>
    </row>
    <row r="73" spans="1:14">
      <c r="A73">
        <v>71</v>
      </c>
      <c r="B73">
        <v>9.25008725938117</v>
      </c>
      <c r="C73">
        <v>388.64833801499</v>
      </c>
      <c r="D73">
        <v>0.623072562031071</v>
      </c>
      <c r="E73">
        <v>68.3629535356762</v>
      </c>
      <c r="F73">
        <v>63.7442656711614</v>
      </c>
      <c r="G73">
        <v>18556.5468623748</v>
      </c>
      <c r="H73">
        <v>0.180302027694079</v>
      </c>
      <c r="I73">
        <v>0.144065569313898</v>
      </c>
      <c r="J73">
        <v>11.3904176407109</v>
      </c>
      <c r="K73">
        <v>2.89137591460515</v>
      </c>
      <c r="L73">
        <v>934.071274428554</v>
      </c>
      <c r="M73">
        <v>625.492521277995</v>
      </c>
      <c r="N73">
        <v>1543.10125515425</v>
      </c>
    </row>
    <row r="74" spans="1:14">
      <c r="A74">
        <v>72</v>
      </c>
      <c r="B74">
        <v>9.27826039243409</v>
      </c>
      <c r="C74">
        <v>393.897470780875</v>
      </c>
      <c r="D74">
        <v>0.623051054635138</v>
      </c>
      <c r="E74">
        <v>68.9716743936246</v>
      </c>
      <c r="F74">
        <v>62.8948006748301</v>
      </c>
      <c r="G74">
        <v>18556.5468623748</v>
      </c>
      <c r="H74">
        <v>0.180298099667782</v>
      </c>
      <c r="I74">
        <v>0.144123545578664</v>
      </c>
      <c r="J74">
        <v>11.443082765646</v>
      </c>
      <c r="K74">
        <v>2.89137591460515</v>
      </c>
      <c r="L74">
        <v>934.071274428554</v>
      </c>
      <c r="M74">
        <v>625.418667893783</v>
      </c>
      <c r="N74">
        <v>1535.56812883722</v>
      </c>
    </row>
    <row r="75" spans="1:14">
      <c r="A75">
        <v>73</v>
      </c>
      <c r="B75">
        <v>9.31282058990422</v>
      </c>
      <c r="C75">
        <v>393.032563254958</v>
      </c>
      <c r="D75">
        <v>0.623066910162976</v>
      </c>
      <c r="E75">
        <v>68.8553714040571</v>
      </c>
      <c r="F75">
        <v>63.0332069839517</v>
      </c>
      <c r="G75">
        <v>18556.5468623748</v>
      </c>
      <c r="H75">
        <v>0.180330573349722</v>
      </c>
      <c r="I75">
        <v>0.144112019843156</v>
      </c>
      <c r="J75">
        <v>11.4366465204098</v>
      </c>
      <c r="K75">
        <v>2.89137591460515</v>
      </c>
      <c r="L75">
        <v>934.071274428554</v>
      </c>
      <c r="M75">
        <v>625.359670265285</v>
      </c>
      <c r="N75">
        <v>1532.90262256672</v>
      </c>
    </row>
    <row r="76" spans="1:14">
      <c r="A76">
        <v>74</v>
      </c>
      <c r="B76">
        <v>9.49819141120127</v>
      </c>
      <c r="C76">
        <v>403.628361905326</v>
      </c>
      <c r="D76">
        <v>0.623055201517113</v>
      </c>
      <c r="E76">
        <v>70.0269728791034</v>
      </c>
      <c r="F76">
        <v>61.3784987609315</v>
      </c>
      <c r="G76">
        <v>18556.5468623748</v>
      </c>
      <c r="H76">
        <v>0.180435602175594</v>
      </c>
      <c r="I76">
        <v>0.14422078294081</v>
      </c>
      <c r="J76">
        <v>11.5456367902313</v>
      </c>
      <c r="K76">
        <v>2.89137591460515</v>
      </c>
      <c r="L76">
        <v>934.071274428554</v>
      </c>
      <c r="M76">
        <v>624.960174462947</v>
      </c>
      <c r="N76">
        <v>1503.60513518243</v>
      </c>
    </row>
    <row r="77" spans="1:14">
      <c r="A77">
        <v>75</v>
      </c>
      <c r="B77">
        <v>9.6808577142779</v>
      </c>
      <c r="C77">
        <v>409.938746030896</v>
      </c>
      <c r="D77">
        <v>0.623071710870041</v>
      </c>
      <c r="E77">
        <v>70.6934816703042</v>
      </c>
      <c r="F77">
        <v>60.4336700322924</v>
      </c>
      <c r="G77">
        <v>18556.5468623748</v>
      </c>
      <c r="H77">
        <v>0.180559545168303</v>
      </c>
      <c r="I77">
        <v>0.144281407966879</v>
      </c>
      <c r="J77">
        <v>11.6125466311268</v>
      </c>
      <c r="K77">
        <v>2.89137591460515</v>
      </c>
      <c r="L77">
        <v>934.071274428554</v>
      </c>
      <c r="M77">
        <v>624.586045447173</v>
      </c>
      <c r="N77">
        <v>1479.47036394564</v>
      </c>
    </row>
    <row r="78" spans="1:14">
      <c r="A78">
        <v>76</v>
      </c>
      <c r="B78">
        <v>9.68717599748952</v>
      </c>
      <c r="C78">
        <v>414.039383396669</v>
      </c>
      <c r="D78">
        <v>0.623045047645266</v>
      </c>
      <c r="E78">
        <v>71.175867899497</v>
      </c>
      <c r="F78">
        <v>59.8351362323137</v>
      </c>
      <c r="G78">
        <v>18556.5468623748</v>
      </c>
      <c r="H78">
        <v>0.180542100129296</v>
      </c>
      <c r="I78">
        <v>0.144327660303926</v>
      </c>
      <c r="J78">
        <v>11.6501027592143</v>
      </c>
      <c r="K78">
        <v>2.89137591460515</v>
      </c>
      <c r="L78">
        <v>934.071274428554</v>
      </c>
      <c r="M78">
        <v>624.560480748111</v>
      </c>
      <c r="N78">
        <v>1475.94061435503</v>
      </c>
    </row>
    <row r="79" spans="1:14">
      <c r="A79">
        <v>77</v>
      </c>
      <c r="B79">
        <v>9.73739762061794</v>
      </c>
      <c r="C79">
        <v>413.973260446461</v>
      </c>
      <c r="D79">
        <v>0.623056805349442</v>
      </c>
      <c r="E79">
        <v>71.1458188764657</v>
      </c>
      <c r="F79">
        <v>59.8446935542758</v>
      </c>
      <c r="G79">
        <v>18556.5468623748</v>
      </c>
      <c r="H79">
        <v>0.180586532574025</v>
      </c>
      <c r="I79">
        <v>0.144323942630256</v>
      </c>
      <c r="J79">
        <v>11.6520985826029</v>
      </c>
      <c r="K79">
        <v>2.89137591460515</v>
      </c>
      <c r="L79">
        <v>934.071274428554</v>
      </c>
      <c r="M79">
        <v>624.462780915393</v>
      </c>
      <c r="N79">
        <v>1470.77569256715</v>
      </c>
    </row>
    <row r="80" spans="1:14">
      <c r="A80">
        <v>78</v>
      </c>
      <c r="B80">
        <v>9.98524375082738</v>
      </c>
      <c r="C80">
        <v>427.491816720528</v>
      </c>
      <c r="D80">
        <v>0.623041210371458</v>
      </c>
      <c r="E80">
        <v>72.6371171152319</v>
      </c>
      <c r="F80">
        <v>57.9522272522912</v>
      </c>
      <c r="G80">
        <v>18556.5468623748</v>
      </c>
      <c r="H80">
        <v>0.180724002359627</v>
      </c>
      <c r="I80">
        <v>0.144463040786133</v>
      </c>
      <c r="J80">
        <v>11.7836788189609</v>
      </c>
      <c r="K80">
        <v>2.89137591460515</v>
      </c>
      <c r="L80">
        <v>934.071274428554</v>
      </c>
      <c r="M80">
        <v>623.946137450134</v>
      </c>
      <c r="N80">
        <v>1437.55284672996</v>
      </c>
    </row>
    <row r="81" spans="1:14">
      <c r="A81">
        <v>79</v>
      </c>
      <c r="B81">
        <v>10.3206689374455</v>
      </c>
      <c r="C81">
        <v>438.600169298134</v>
      </c>
      <c r="D81">
        <v>0.623067940626853</v>
      </c>
      <c r="E81">
        <v>73.8042646132456</v>
      </c>
      <c r="F81">
        <v>56.484480958426</v>
      </c>
      <c r="G81">
        <v>18556.5468623748</v>
      </c>
      <c r="H81">
        <v>0.18095048549131</v>
      </c>
      <c r="I81">
        <v>0.144569666387124</v>
      </c>
      <c r="J81">
        <v>11.8953318087969</v>
      </c>
      <c r="K81">
        <v>2.89137591460515</v>
      </c>
      <c r="L81">
        <v>934.071274428554</v>
      </c>
      <c r="M81">
        <v>623.270950780659</v>
      </c>
      <c r="N81">
        <v>1399.48348846472</v>
      </c>
    </row>
    <row r="82" spans="1:14">
      <c r="A82">
        <v>80</v>
      </c>
      <c r="B82">
        <v>10.5586806752696</v>
      </c>
      <c r="C82">
        <v>447.9948344053</v>
      </c>
      <c r="D82">
        <v>0.623066405636038</v>
      </c>
      <c r="E82">
        <v>74.819243125199</v>
      </c>
      <c r="F82">
        <v>55.2999744828973</v>
      </c>
      <c r="G82">
        <v>18556.5468623748</v>
      </c>
      <c r="H82">
        <v>0.181085428290601</v>
      </c>
      <c r="I82">
        <v>0.144665543997101</v>
      </c>
      <c r="J82">
        <v>11.9872611740065</v>
      </c>
      <c r="K82">
        <v>2.89137591460515</v>
      </c>
      <c r="L82">
        <v>934.071274428554</v>
      </c>
      <c r="M82">
        <v>622.823443056949</v>
      </c>
      <c r="N82">
        <v>1376.37685839109</v>
      </c>
    </row>
    <row r="83" spans="1:14">
      <c r="A83">
        <v>81</v>
      </c>
      <c r="B83">
        <v>10.7546833647682</v>
      </c>
      <c r="C83">
        <v>455.530255088741</v>
      </c>
      <c r="D83">
        <v>0.623073909236625</v>
      </c>
      <c r="E83">
        <v>75.6241041442239</v>
      </c>
      <c r="F83">
        <v>54.3851975457847</v>
      </c>
      <c r="G83">
        <v>18556.5468623748</v>
      </c>
      <c r="H83">
        <v>0.181211329644978</v>
      </c>
      <c r="I83">
        <v>0.14473956196138</v>
      </c>
      <c r="J83">
        <v>12.0575162979124</v>
      </c>
      <c r="K83">
        <v>2.89137591460515</v>
      </c>
      <c r="L83">
        <v>934.071274428554</v>
      </c>
      <c r="M83">
        <v>622.428395524643</v>
      </c>
      <c r="N83">
        <v>1355.5032888542</v>
      </c>
    </row>
    <row r="84" spans="1:14">
      <c r="A84">
        <v>82</v>
      </c>
      <c r="B84">
        <v>10.9832585548774</v>
      </c>
      <c r="C84">
        <v>463.068202330163</v>
      </c>
      <c r="D84">
        <v>0.623076000894085</v>
      </c>
      <c r="E84">
        <v>76.4139960435165</v>
      </c>
      <c r="F84">
        <v>53.499900849204</v>
      </c>
      <c r="G84">
        <v>18556.5468623748</v>
      </c>
      <c r="H84">
        <v>0.181366437719288</v>
      </c>
      <c r="I84">
        <v>0.144811389109528</v>
      </c>
      <c r="J84">
        <v>12.1281312443198</v>
      </c>
      <c r="K84">
        <v>2.89137591460515</v>
      </c>
      <c r="L84">
        <v>934.071274428554</v>
      </c>
      <c r="M84">
        <v>621.969842087558</v>
      </c>
      <c r="N84">
        <v>1332.73826891566</v>
      </c>
    </row>
    <row r="85" spans="1:14">
      <c r="A85">
        <v>83</v>
      </c>
      <c r="B85">
        <v>11.0971777016414</v>
      </c>
      <c r="C85">
        <v>471.086052397012</v>
      </c>
      <c r="D85">
        <v>0.623070250837719</v>
      </c>
      <c r="E85">
        <v>77.3095634964841</v>
      </c>
      <c r="F85">
        <v>52.589336459922</v>
      </c>
      <c r="G85">
        <v>18556.5468623748</v>
      </c>
      <c r="H85">
        <v>0.181422121645208</v>
      </c>
      <c r="I85">
        <v>0.144895233636752</v>
      </c>
      <c r="J85">
        <v>12.1943977961715</v>
      </c>
      <c r="K85">
        <v>2.89137591460515</v>
      </c>
      <c r="L85">
        <v>934.071274428554</v>
      </c>
      <c r="M85">
        <v>621.72317355709</v>
      </c>
      <c r="N85">
        <v>1318.96328504786</v>
      </c>
    </row>
    <row r="86" spans="1:14">
      <c r="A86">
        <v>84</v>
      </c>
      <c r="B86">
        <v>11.242611881159</v>
      </c>
      <c r="C86">
        <v>475.43395376744</v>
      </c>
      <c r="D86">
        <v>0.623078842569126</v>
      </c>
      <c r="E86">
        <v>77.7581808023227</v>
      </c>
      <c r="F86">
        <v>52.1084005775515</v>
      </c>
      <c r="G86">
        <v>18556.5468623748</v>
      </c>
      <c r="H86">
        <v>0.181524519044231</v>
      </c>
      <c r="I86">
        <v>0.144935657865119</v>
      </c>
      <c r="J86">
        <v>12.2344882445988</v>
      </c>
      <c r="K86">
        <v>2.89137591460515</v>
      </c>
      <c r="L86">
        <v>934.071274428554</v>
      </c>
      <c r="M86">
        <v>621.43095712981</v>
      </c>
      <c r="N86">
        <v>1305.25062711254</v>
      </c>
    </row>
    <row r="87" spans="1:14">
      <c r="A87">
        <v>85</v>
      </c>
      <c r="B87">
        <v>11.4595011571681</v>
      </c>
      <c r="C87">
        <v>488.620883117052</v>
      </c>
      <c r="D87">
        <v>0.623058931026372</v>
      </c>
      <c r="E87">
        <v>79.2203976668604</v>
      </c>
      <c r="F87">
        <v>50.7020959747807</v>
      </c>
      <c r="G87">
        <v>18556.5468623748</v>
      </c>
      <c r="H87">
        <v>0.181634987911841</v>
      </c>
      <c r="I87">
        <v>0.14507250923847</v>
      </c>
      <c r="J87">
        <v>12.3410357023212</v>
      </c>
      <c r="K87">
        <v>2.89137591460515</v>
      </c>
      <c r="L87">
        <v>934.071274428554</v>
      </c>
      <c r="M87">
        <v>620.984285319376</v>
      </c>
      <c r="N87">
        <v>1282.76611084864</v>
      </c>
    </row>
    <row r="88" spans="1:14">
      <c r="A88">
        <v>86</v>
      </c>
      <c r="B88">
        <v>11.65415419096</v>
      </c>
      <c r="C88">
        <v>494.019443947509</v>
      </c>
      <c r="D88">
        <v>0.623087089248606</v>
      </c>
      <c r="E88">
        <v>79.7698307084004</v>
      </c>
      <c r="F88">
        <v>50.1480320554249</v>
      </c>
      <c r="G88">
        <v>18556.5468623748</v>
      </c>
      <c r="H88">
        <v>0.181775678604425</v>
      </c>
      <c r="I88">
        <v>0.145121690288259</v>
      </c>
      <c r="J88">
        <v>12.3896790041396</v>
      </c>
      <c r="K88">
        <v>2.89137591460515</v>
      </c>
      <c r="L88">
        <v>934.071274428554</v>
      </c>
      <c r="M88">
        <v>620.592789138633</v>
      </c>
      <c r="N88">
        <v>1265.51323617988</v>
      </c>
    </row>
    <row r="89" spans="1:14">
      <c r="A89">
        <v>87</v>
      </c>
      <c r="B89">
        <v>11.8289552091289</v>
      </c>
      <c r="C89">
        <v>497.575351655087</v>
      </c>
      <c r="D89">
        <v>0.623105462576478</v>
      </c>
      <c r="E89">
        <v>80.1125177196883</v>
      </c>
      <c r="F89">
        <v>49.7896506100567</v>
      </c>
      <c r="G89">
        <v>18556.5468623748</v>
      </c>
      <c r="H89">
        <v>0.181905379227291</v>
      </c>
      <c r="I89">
        <v>0.14515174304339</v>
      </c>
      <c r="J89">
        <v>12.424508917509</v>
      </c>
      <c r="K89">
        <v>2.89137591460515</v>
      </c>
      <c r="L89">
        <v>934.071274428554</v>
      </c>
      <c r="M89">
        <v>620.253918722411</v>
      </c>
      <c r="N89">
        <v>1251.77878548166</v>
      </c>
    </row>
    <row r="90" spans="1:14">
      <c r="A90">
        <v>88</v>
      </c>
      <c r="B90">
        <v>11.7916588389391</v>
      </c>
      <c r="C90">
        <v>498.077871428839</v>
      </c>
      <c r="D90">
        <v>0.623092780164106</v>
      </c>
      <c r="E90">
        <v>80.189487112478</v>
      </c>
      <c r="F90">
        <v>49.7394169309575</v>
      </c>
      <c r="G90">
        <v>18556.5468623748</v>
      </c>
      <c r="H90">
        <v>0.181868140188217</v>
      </c>
      <c r="I90">
        <v>0.14515998732636</v>
      </c>
      <c r="J90">
        <v>12.4257791033788</v>
      </c>
      <c r="K90">
        <v>2.89137591460515</v>
      </c>
      <c r="L90">
        <v>934.071274428554</v>
      </c>
      <c r="M90">
        <v>620.327367474497</v>
      </c>
      <c r="N90">
        <v>1254.46483052131</v>
      </c>
    </row>
    <row r="91" spans="1:14">
      <c r="A91">
        <v>89</v>
      </c>
      <c r="B91">
        <v>12.0773718875953</v>
      </c>
      <c r="C91">
        <v>507.764760753544</v>
      </c>
      <c r="D91">
        <v>0.62310695397205</v>
      </c>
      <c r="E91">
        <v>81.2053495604969</v>
      </c>
      <c r="F91">
        <v>48.7905125088182</v>
      </c>
      <c r="G91">
        <v>18556.5468623748</v>
      </c>
      <c r="H91">
        <v>0.182060307747874</v>
      </c>
      <c r="I91">
        <v>0.145252695190284</v>
      </c>
      <c r="J91">
        <v>12.5075966336487</v>
      </c>
      <c r="K91">
        <v>2.89137591460515</v>
      </c>
      <c r="L91">
        <v>934.071274428554</v>
      </c>
      <c r="M91">
        <v>619.758032758736</v>
      </c>
      <c r="N91">
        <v>1230.70047152071</v>
      </c>
    </row>
    <row r="92" spans="1:14">
      <c r="A92">
        <v>90</v>
      </c>
      <c r="B92">
        <v>12.2146814833766</v>
      </c>
      <c r="C92">
        <v>515.179569864618</v>
      </c>
      <c r="D92">
        <v>0.623096140460364</v>
      </c>
      <c r="E92">
        <v>82.0196803381899</v>
      </c>
      <c r="F92">
        <v>48.0882868037511</v>
      </c>
      <c r="G92">
        <v>18556.5468623748</v>
      </c>
      <c r="H92">
        <v>0.182135293571142</v>
      </c>
      <c r="I92">
        <v>0.145328740074872</v>
      </c>
      <c r="J92">
        <v>12.564086449784</v>
      </c>
      <c r="K92">
        <v>2.89137591460515</v>
      </c>
      <c r="L92">
        <v>934.071274428554</v>
      </c>
      <c r="M92">
        <v>619.480050235124</v>
      </c>
      <c r="N92">
        <v>1218.77218741426</v>
      </c>
    </row>
    <row r="93" spans="1:14">
      <c r="A93">
        <v>91</v>
      </c>
      <c r="B93">
        <v>12.3445490847718</v>
      </c>
      <c r="C93">
        <v>516.858128254542</v>
      </c>
      <c r="D93">
        <v>0.623118619374893</v>
      </c>
      <c r="E93">
        <v>82.1606466525561</v>
      </c>
      <c r="F93">
        <v>47.9321143594014</v>
      </c>
      <c r="G93">
        <v>18556.5468623748</v>
      </c>
      <c r="H93">
        <v>0.182236193865023</v>
      </c>
      <c r="I93">
        <v>0.145340221438348</v>
      </c>
      <c r="J93">
        <v>12.5829754998529</v>
      </c>
      <c r="K93">
        <v>2.89137591460515</v>
      </c>
      <c r="L93">
        <v>934.071274428554</v>
      </c>
      <c r="M93">
        <v>619.234131102117</v>
      </c>
      <c r="N93">
        <v>1209.94771661993</v>
      </c>
    </row>
    <row r="94" spans="1:14">
      <c r="A94">
        <v>92</v>
      </c>
      <c r="B94">
        <v>12.3055424006917</v>
      </c>
      <c r="C94">
        <v>517.552462296455</v>
      </c>
      <c r="D94">
        <v>0.623108520785812</v>
      </c>
      <c r="E94">
        <v>82.2600050211366</v>
      </c>
      <c r="F94">
        <v>47.8678099629873</v>
      </c>
      <c r="G94">
        <v>18556.5468623748</v>
      </c>
      <c r="H94">
        <v>0.182198445554399</v>
      </c>
      <c r="I94">
        <v>0.145350429867385</v>
      </c>
      <c r="J94">
        <v>12.5848809341144</v>
      </c>
      <c r="K94">
        <v>2.89137591460515</v>
      </c>
      <c r="L94">
        <v>934.071274428554</v>
      </c>
      <c r="M94">
        <v>619.305697772301</v>
      </c>
      <c r="N94">
        <v>1212.18073865975</v>
      </c>
    </row>
    <row r="95" spans="1:14">
      <c r="A95">
        <v>93</v>
      </c>
      <c r="B95">
        <v>12.6891004120072</v>
      </c>
      <c r="C95">
        <v>527.864277280745</v>
      </c>
      <c r="D95">
        <v>0.623138387115922</v>
      </c>
      <c r="E95">
        <v>83.3075127127773</v>
      </c>
      <c r="F95">
        <v>46.9327135352005</v>
      </c>
      <c r="G95">
        <v>18556.5468623748</v>
      </c>
      <c r="H95">
        <v>0.182465612339212</v>
      </c>
      <c r="I95">
        <v>0.145445005316244</v>
      </c>
      <c r="J95">
        <v>12.6736261962445</v>
      </c>
      <c r="K95">
        <v>2.89137591460515</v>
      </c>
      <c r="L95">
        <v>934.071274428554</v>
      </c>
      <c r="M95">
        <v>618.565339232827</v>
      </c>
      <c r="N95">
        <v>1184.67350267015</v>
      </c>
    </row>
    <row r="96" spans="1:14">
      <c r="A96">
        <v>94</v>
      </c>
      <c r="B96">
        <v>12.933645626386</v>
      </c>
      <c r="C96">
        <v>541.078954365383</v>
      </c>
      <c r="D96">
        <v>0.623120790736026</v>
      </c>
      <c r="E96">
        <v>84.7583091109149</v>
      </c>
      <c r="F96">
        <v>45.786484044902</v>
      </c>
      <c r="G96">
        <v>18556.5468623748</v>
      </c>
      <c r="H96">
        <v>0.18259680152321</v>
      </c>
      <c r="I96">
        <v>0.145580684977377</v>
      </c>
      <c r="J96">
        <v>12.7686145314993</v>
      </c>
      <c r="K96">
        <v>2.89137591460515</v>
      </c>
      <c r="L96">
        <v>934.071274428554</v>
      </c>
      <c r="M96">
        <v>618.077290798129</v>
      </c>
      <c r="N96">
        <v>1165.66568557552</v>
      </c>
    </row>
    <row r="97" spans="1:14">
      <c r="A97">
        <v>95</v>
      </c>
      <c r="B97">
        <v>13.1159114527438</v>
      </c>
      <c r="C97">
        <v>549.08998081835</v>
      </c>
      <c r="D97">
        <v>0.623122821040275</v>
      </c>
      <c r="E97">
        <v>85.6200344578379</v>
      </c>
      <c r="F97">
        <v>45.1184756169839</v>
      </c>
      <c r="G97">
        <v>18556.5468623748</v>
      </c>
      <c r="H97">
        <v>0.182709738806364</v>
      </c>
      <c r="I97">
        <v>0.145660204800822</v>
      </c>
      <c r="J97">
        <v>12.8266791559781</v>
      </c>
      <c r="K97">
        <v>2.89137591460515</v>
      </c>
      <c r="L97">
        <v>934.071274428554</v>
      </c>
      <c r="M97">
        <v>617.709981317171</v>
      </c>
      <c r="N97">
        <v>1152.12105993289</v>
      </c>
    </row>
    <row r="98" spans="1:14">
      <c r="A98">
        <v>96</v>
      </c>
      <c r="B98">
        <v>13.3056866526097</v>
      </c>
      <c r="C98">
        <v>558.092349856451</v>
      </c>
      <c r="D98">
        <v>0.623117468922114</v>
      </c>
      <c r="E98">
        <v>86.5968844586806</v>
      </c>
      <c r="F98">
        <v>44.3906871639705</v>
      </c>
      <c r="G98">
        <v>18556.5468623748</v>
      </c>
      <c r="H98">
        <v>0.182819435734935</v>
      </c>
      <c r="I98">
        <v>0.145751033825737</v>
      </c>
      <c r="J98">
        <v>12.8898885975515</v>
      </c>
      <c r="K98">
        <v>2.89137591460515</v>
      </c>
      <c r="L98">
        <v>934.071274428554</v>
      </c>
      <c r="M98">
        <v>617.334613972614</v>
      </c>
      <c r="N98">
        <v>1138.59278839014</v>
      </c>
    </row>
    <row r="99" spans="1:14">
      <c r="A99">
        <v>97</v>
      </c>
      <c r="B99">
        <v>13.4849595136035</v>
      </c>
      <c r="C99">
        <v>568.107437238706</v>
      </c>
      <c r="D99">
        <v>0.623116088734694</v>
      </c>
      <c r="E99">
        <v>87.6975184017455</v>
      </c>
      <c r="F99">
        <v>43.6081298838433</v>
      </c>
      <c r="G99">
        <v>18556.5468623748</v>
      </c>
      <c r="H99">
        <v>0.18291382209925</v>
      </c>
      <c r="I99">
        <v>0.145853957869633</v>
      </c>
      <c r="J99">
        <v>12.9565769876367</v>
      </c>
      <c r="K99">
        <v>2.89137591460515</v>
      </c>
      <c r="L99">
        <v>934.071274428554</v>
      </c>
      <c r="M99">
        <v>616.977388284894</v>
      </c>
      <c r="N99">
        <v>1125.60535791841</v>
      </c>
    </row>
    <row r="100" spans="1:14">
      <c r="A100">
        <v>98</v>
      </c>
      <c r="B100">
        <v>13.7284612593412</v>
      </c>
      <c r="C100">
        <v>575.679933575062</v>
      </c>
      <c r="D100">
        <v>0.623121083427885</v>
      </c>
      <c r="E100">
        <v>88.4822778324059</v>
      </c>
      <c r="F100">
        <v>43.0345083547239</v>
      </c>
      <c r="G100">
        <v>18556.5468623748</v>
      </c>
      <c r="H100">
        <v>0.183075348995348</v>
      </c>
      <c r="I100">
        <v>0.145925647680949</v>
      </c>
      <c r="J100">
        <v>13.0130845031514</v>
      </c>
      <c r="K100">
        <v>2.89137591460515</v>
      </c>
      <c r="L100">
        <v>934.071274428554</v>
      </c>
      <c r="M100">
        <v>616.512707649536</v>
      </c>
      <c r="N100">
        <v>1110.84052976405</v>
      </c>
    </row>
    <row r="101" spans="1:14">
      <c r="A101">
        <v>99</v>
      </c>
      <c r="B101">
        <v>13.83562616392</v>
      </c>
      <c r="C101">
        <v>582.189289951153</v>
      </c>
      <c r="D101">
        <v>0.623114533315485</v>
      </c>
      <c r="E101">
        <v>89.2015261776426</v>
      </c>
      <c r="F101">
        <v>42.5533470620208</v>
      </c>
      <c r="G101">
        <v>18556.5468623748</v>
      </c>
      <c r="H101">
        <v>0.183128196502662</v>
      </c>
      <c r="I101">
        <v>0.145993064946114</v>
      </c>
      <c r="J101">
        <v>13.054167460492</v>
      </c>
      <c r="K101">
        <v>2.89137591460515</v>
      </c>
      <c r="L101">
        <v>934.071274428554</v>
      </c>
      <c r="M101">
        <v>616.299517782719</v>
      </c>
      <c r="N101">
        <v>1103.40520921505</v>
      </c>
    </row>
    <row r="102" spans="1:14">
      <c r="A102">
        <v>100</v>
      </c>
      <c r="B102">
        <v>14.189888720627</v>
      </c>
      <c r="C102">
        <v>593.553632544406</v>
      </c>
      <c r="D102">
        <v>0.623131347732024</v>
      </c>
      <c r="E102">
        <v>90.3819738190933</v>
      </c>
      <c r="F102">
        <v>41.7386088682212</v>
      </c>
      <c r="G102">
        <v>18556.5468623748</v>
      </c>
      <c r="H102">
        <v>0.183363074168046</v>
      </c>
      <c r="I102">
        <v>0.146100883417282</v>
      </c>
      <c r="J102">
        <v>13.1355108585054</v>
      </c>
      <c r="K102">
        <v>2.89137591460515</v>
      </c>
      <c r="L102">
        <v>934.071274428554</v>
      </c>
      <c r="M102">
        <v>615.62060675886</v>
      </c>
      <c r="N102">
        <v>1082.69174556151</v>
      </c>
    </row>
    <row r="103" spans="1:14">
      <c r="A103">
        <v>101</v>
      </c>
      <c r="B103">
        <v>14.3471196328319</v>
      </c>
      <c r="C103">
        <v>597.211368953866</v>
      </c>
      <c r="D103">
        <v>0.62314017313729</v>
      </c>
      <c r="E103">
        <v>90.7475689836455</v>
      </c>
      <c r="F103">
        <v>41.4829726943739</v>
      </c>
      <c r="G103">
        <v>18556.5468623748</v>
      </c>
      <c r="H103">
        <v>0.183465438357816</v>
      </c>
      <c r="I103">
        <v>0.146134419187968</v>
      </c>
      <c r="J103">
        <v>13.1644335665085</v>
      </c>
      <c r="K103">
        <v>2.89137591460515</v>
      </c>
      <c r="L103">
        <v>934.071274428554</v>
      </c>
      <c r="M103">
        <v>615.343938824737</v>
      </c>
      <c r="N103">
        <v>1075.26149740885</v>
      </c>
    </row>
    <row r="104" spans="1:14">
      <c r="A104">
        <v>102</v>
      </c>
      <c r="B104">
        <v>14.3655630006729</v>
      </c>
      <c r="C104">
        <v>597.117886622587</v>
      </c>
      <c r="D104">
        <v>0.623139840660561</v>
      </c>
      <c r="E104">
        <v>90.7296589350757</v>
      </c>
      <c r="F104">
        <v>41.4894670987163</v>
      </c>
      <c r="G104">
        <v>18556.5468623748</v>
      </c>
      <c r="H104">
        <v>0.183479085433378</v>
      </c>
      <c r="I104">
        <v>0.146132620778244</v>
      </c>
      <c r="J104">
        <v>13.1652542458641</v>
      </c>
      <c r="K104">
        <v>2.89137591460515</v>
      </c>
      <c r="L104">
        <v>934.071274428554</v>
      </c>
      <c r="M104">
        <v>615.315799684046</v>
      </c>
      <c r="N104">
        <v>1074.72246424295</v>
      </c>
    </row>
    <row r="105" spans="1:14">
      <c r="A105">
        <v>103</v>
      </c>
      <c r="B105">
        <v>14.4961249823662</v>
      </c>
      <c r="C105">
        <v>607.542628656745</v>
      </c>
      <c r="D105">
        <v>0.623117271272821</v>
      </c>
      <c r="E105">
        <v>91.895859683997</v>
      </c>
      <c r="F105">
        <v>40.7775549278863</v>
      </c>
      <c r="G105">
        <v>18556.5468623748</v>
      </c>
      <c r="H105">
        <v>0.183534081728818</v>
      </c>
      <c r="I105">
        <v>0.146242071751416</v>
      </c>
      <c r="J105">
        <v>13.2245138404798</v>
      </c>
      <c r="K105">
        <v>2.89137591460515</v>
      </c>
      <c r="L105">
        <v>934.071274428554</v>
      </c>
      <c r="M105">
        <v>615.040149155224</v>
      </c>
      <c r="N105">
        <v>1065.2100672136</v>
      </c>
    </row>
    <row r="106" spans="1:14">
      <c r="A106">
        <v>104</v>
      </c>
      <c r="B106">
        <v>14.7085651990473</v>
      </c>
      <c r="C106">
        <v>613.088044840735</v>
      </c>
      <c r="D106">
        <v>0.623133207569796</v>
      </c>
      <c r="E106">
        <v>92.4553988713726</v>
      </c>
      <c r="F106">
        <v>40.4087196277307</v>
      </c>
      <c r="G106">
        <v>18556.5468623748</v>
      </c>
      <c r="H106">
        <v>0.183678350465191</v>
      </c>
      <c r="I106">
        <v>0.14629279401302</v>
      </c>
      <c r="J106">
        <v>13.265177193076</v>
      </c>
      <c r="K106">
        <v>2.89137591460515</v>
      </c>
      <c r="L106">
        <v>934.071274428554</v>
      </c>
      <c r="M106">
        <v>614.646230681546</v>
      </c>
      <c r="N106">
        <v>1054.4255670502</v>
      </c>
    </row>
    <row r="107" spans="1:14">
      <c r="A107">
        <v>105</v>
      </c>
      <c r="B107">
        <v>14.9171455210405</v>
      </c>
      <c r="C107">
        <v>623.872869181374</v>
      </c>
      <c r="D107">
        <v>0.62312496782475</v>
      </c>
      <c r="E107">
        <v>93.6302153325281</v>
      </c>
      <c r="F107">
        <v>39.7101783630864</v>
      </c>
      <c r="G107">
        <v>18556.5468623748</v>
      </c>
      <c r="H107">
        <v>0.183793610848827</v>
      </c>
      <c r="I107">
        <v>0.146402160856042</v>
      </c>
      <c r="J107">
        <v>13.3291361602038</v>
      </c>
      <c r="K107">
        <v>2.89137591460515</v>
      </c>
      <c r="L107">
        <v>934.071274428554</v>
      </c>
      <c r="M107">
        <v>614.236413967706</v>
      </c>
      <c r="N107">
        <v>1042.20203392524</v>
      </c>
    </row>
    <row r="108" spans="1:14">
      <c r="A108">
        <v>106</v>
      </c>
      <c r="B108">
        <v>15.1125324424035</v>
      </c>
      <c r="C108">
        <v>630.413807951131</v>
      </c>
      <c r="D108">
        <v>0.623134680295125</v>
      </c>
      <c r="E108">
        <v>94.3118736087688</v>
      </c>
      <c r="F108">
        <v>39.2981603489931</v>
      </c>
      <c r="G108">
        <v>18556.5468623748</v>
      </c>
      <c r="H108">
        <v>0.183921344517116</v>
      </c>
      <c r="I108">
        <v>0.146464520424211</v>
      </c>
      <c r="J108">
        <v>13.3718779638435</v>
      </c>
      <c r="K108">
        <v>2.89137591460515</v>
      </c>
      <c r="L108">
        <v>934.071274428554</v>
      </c>
      <c r="M108">
        <v>613.864380047431</v>
      </c>
      <c r="N108">
        <v>1032.08303116926</v>
      </c>
    </row>
    <row r="109" spans="1:14">
      <c r="A109">
        <v>107</v>
      </c>
      <c r="B109">
        <v>15.2096557236778</v>
      </c>
      <c r="C109">
        <v>637.610124465303</v>
      </c>
      <c r="D109">
        <v>0.623118614625426</v>
      </c>
      <c r="E109">
        <v>95.1136826474408</v>
      </c>
      <c r="F109">
        <v>38.8546259861515</v>
      </c>
      <c r="G109">
        <v>18556.5468623748</v>
      </c>
      <c r="H109">
        <v>0.183963300067074</v>
      </c>
      <c r="I109">
        <v>0.146539728071928</v>
      </c>
      <c r="J109">
        <v>13.4102161066131</v>
      </c>
      <c r="K109">
        <v>2.89137591460515</v>
      </c>
      <c r="L109">
        <v>934.071274428554</v>
      </c>
      <c r="M109">
        <v>613.666515690396</v>
      </c>
      <c r="N109">
        <v>1025.9748665651</v>
      </c>
    </row>
    <row r="110" spans="1:14">
      <c r="A110">
        <v>108</v>
      </c>
      <c r="B110">
        <v>15.376697217656</v>
      </c>
      <c r="C110">
        <v>649.937841622335</v>
      </c>
      <c r="D110">
        <v>0.623097724774727</v>
      </c>
      <c r="E110">
        <v>96.4865033470791</v>
      </c>
      <c r="F110">
        <v>38.117649603604</v>
      </c>
      <c r="G110">
        <v>18556.5468623748</v>
      </c>
      <c r="H110">
        <v>0.184035466293229</v>
      </c>
      <c r="I110">
        <v>0.146668438694791</v>
      </c>
      <c r="J110">
        <v>13.4744585799173</v>
      </c>
      <c r="K110">
        <v>2.89137591460515</v>
      </c>
      <c r="L110">
        <v>934.071274428554</v>
      </c>
      <c r="M110">
        <v>613.327426039158</v>
      </c>
      <c r="N110">
        <v>1015.83386155573</v>
      </c>
    </row>
    <row r="111" spans="1:14">
      <c r="A111">
        <v>109</v>
      </c>
      <c r="B111">
        <v>15.7112689344317</v>
      </c>
      <c r="C111">
        <v>660.73037535313</v>
      </c>
      <c r="D111">
        <v>0.623114674773142</v>
      </c>
      <c r="E111">
        <v>97.6038220079721</v>
      </c>
      <c r="F111">
        <v>37.4950264664951</v>
      </c>
      <c r="G111">
        <v>18556.5468623748</v>
      </c>
      <c r="H111">
        <v>0.184256960511584</v>
      </c>
      <c r="I111">
        <v>0.146770399233358</v>
      </c>
      <c r="J111">
        <v>13.5421883609469</v>
      </c>
      <c r="K111">
        <v>2.89137591460515</v>
      </c>
      <c r="L111">
        <v>934.071274428554</v>
      </c>
      <c r="M111">
        <v>612.692965544405</v>
      </c>
      <c r="N111">
        <v>999.79551577772</v>
      </c>
    </row>
    <row r="112" spans="1:14">
      <c r="A112">
        <v>110</v>
      </c>
      <c r="B112">
        <v>15.9316217958177</v>
      </c>
      <c r="C112">
        <v>669.353948555694</v>
      </c>
      <c r="D112">
        <v>0.623115478273625</v>
      </c>
      <c r="E112">
        <v>98.5184087085862</v>
      </c>
      <c r="F112">
        <v>37.0119620038688</v>
      </c>
      <c r="G112">
        <v>18556.5468623748</v>
      </c>
      <c r="H112">
        <v>0.184391772829483</v>
      </c>
      <c r="I112">
        <v>0.146854762276231</v>
      </c>
      <c r="J112">
        <v>13.5920854611702</v>
      </c>
      <c r="K112">
        <v>2.89137591460515</v>
      </c>
      <c r="L112">
        <v>934.071274428554</v>
      </c>
      <c r="M112">
        <v>612.27673540972</v>
      </c>
      <c r="N112">
        <v>989.342583335874</v>
      </c>
    </row>
    <row r="113" spans="1:14">
      <c r="A113">
        <v>111</v>
      </c>
      <c r="B113">
        <v>16.1698332771326</v>
      </c>
      <c r="C113">
        <v>677.861353515168</v>
      </c>
      <c r="D113">
        <v>0.623122470572762</v>
      </c>
      <c r="E113">
        <v>99.4103324297673</v>
      </c>
      <c r="F113">
        <v>36.5474485049375</v>
      </c>
      <c r="G113">
        <v>18556.5468623748</v>
      </c>
      <c r="H113">
        <v>0.1845433667791</v>
      </c>
      <c r="I113">
        <v>0.14693661660632</v>
      </c>
      <c r="J113">
        <v>13.6419329477886</v>
      </c>
      <c r="K113">
        <v>2.89137591460515</v>
      </c>
      <c r="L113">
        <v>934.071274428554</v>
      </c>
      <c r="M113">
        <v>611.827283006064</v>
      </c>
      <c r="N113">
        <v>978.497860196778</v>
      </c>
    </row>
    <row r="114" spans="1:14">
      <c r="A114">
        <v>112</v>
      </c>
      <c r="B114">
        <v>16.4447053675396</v>
      </c>
      <c r="C114">
        <v>686.276470350593</v>
      </c>
      <c r="D114">
        <v>0.623126632363909</v>
      </c>
      <c r="E114">
        <v>100.27471145791</v>
      </c>
      <c r="F114">
        <v>36.0993039706384</v>
      </c>
      <c r="G114">
        <v>18556.5468623748</v>
      </c>
      <c r="H114">
        <v>0.184725890901005</v>
      </c>
      <c r="I114">
        <v>0.147015311795801</v>
      </c>
      <c r="J114">
        <v>13.6931589552156</v>
      </c>
      <c r="K114">
        <v>2.89137591460515</v>
      </c>
      <c r="L114">
        <v>934.071274428554</v>
      </c>
      <c r="M114">
        <v>611.314332707969</v>
      </c>
      <c r="N114">
        <v>966.795022865833</v>
      </c>
    </row>
    <row r="115" spans="1:14">
      <c r="A115">
        <v>113</v>
      </c>
      <c r="B115">
        <v>16.6140945262603</v>
      </c>
      <c r="C115">
        <v>695.337044268837</v>
      </c>
      <c r="D115">
        <v>0.623125260986866</v>
      </c>
      <c r="E115">
        <v>101.261012207917</v>
      </c>
      <c r="F115">
        <v>35.6289127916857</v>
      </c>
      <c r="G115">
        <v>18556.5468623748</v>
      </c>
      <c r="H115">
        <v>0.184817422334587</v>
      </c>
      <c r="I115">
        <v>0.147107084314261</v>
      </c>
      <c r="J115">
        <v>13.7388397114548</v>
      </c>
      <c r="K115">
        <v>2.89137591460515</v>
      </c>
      <c r="L115">
        <v>934.071274428554</v>
      </c>
      <c r="M115">
        <v>610.98558093625</v>
      </c>
      <c r="N115">
        <v>958.713987720793</v>
      </c>
    </row>
    <row r="116" spans="1:14">
      <c r="A116">
        <v>114</v>
      </c>
      <c r="B116">
        <v>16.7905546177092</v>
      </c>
      <c r="C116">
        <v>700.253134907952</v>
      </c>
      <c r="D116">
        <v>0.623132562806502</v>
      </c>
      <c r="E116">
        <v>101.758453536339</v>
      </c>
      <c r="F116">
        <v>35.3787818662738</v>
      </c>
      <c r="G116">
        <v>18556.5468623748</v>
      </c>
      <c r="H116">
        <v>0.184937154084792</v>
      </c>
      <c r="I116">
        <v>0.147152110697505</v>
      </c>
      <c r="J116">
        <v>13.7690510126078</v>
      </c>
      <c r="K116">
        <v>2.89137591460515</v>
      </c>
      <c r="L116">
        <v>934.071274428554</v>
      </c>
      <c r="M116">
        <v>610.658997433374</v>
      </c>
      <c r="N116">
        <v>951.62598957111</v>
      </c>
    </row>
    <row r="117" spans="1:14">
      <c r="A117">
        <v>115</v>
      </c>
      <c r="B117">
        <v>17.0506784595922</v>
      </c>
      <c r="C117">
        <v>713.906250425583</v>
      </c>
      <c r="D117">
        <v>0.623121857171953</v>
      </c>
      <c r="E117">
        <v>103.241944987719</v>
      </c>
      <c r="F117">
        <v>34.7021795877459</v>
      </c>
      <c r="G117">
        <v>18556.5468623748</v>
      </c>
      <c r="H117">
        <v>0.185077995433531</v>
      </c>
      <c r="I117">
        <v>0.147290061765021</v>
      </c>
      <c r="J117">
        <v>13.8359239906596</v>
      </c>
      <c r="K117">
        <v>2.89137591460515</v>
      </c>
      <c r="L117">
        <v>934.071274428554</v>
      </c>
      <c r="M117">
        <v>610.158827986487</v>
      </c>
      <c r="N117">
        <v>939.959386011931</v>
      </c>
    </row>
    <row r="118" spans="1:14">
      <c r="A118">
        <v>116</v>
      </c>
      <c r="B118">
        <v>17.1846068527428</v>
      </c>
      <c r="C118">
        <v>717.015289515725</v>
      </c>
      <c r="D118">
        <v>0.623136422813431</v>
      </c>
      <c r="E118">
        <v>103.54973888133</v>
      </c>
      <c r="F118">
        <v>34.5517079947003</v>
      </c>
      <c r="G118">
        <v>18556.5468623748</v>
      </c>
      <c r="H118">
        <v>0.185165598658416</v>
      </c>
      <c r="I118">
        <v>0.147318136119706</v>
      </c>
      <c r="J118">
        <v>13.8559652769475</v>
      </c>
      <c r="K118">
        <v>2.89137591460515</v>
      </c>
      <c r="L118">
        <v>934.071274428554</v>
      </c>
      <c r="M118">
        <v>609.927167637531</v>
      </c>
      <c r="N118">
        <v>935.399391665078</v>
      </c>
    </row>
    <row r="119" spans="1:14">
      <c r="A119">
        <v>117</v>
      </c>
      <c r="B119">
        <v>17.1407726237092</v>
      </c>
      <c r="C119">
        <v>717.371666831909</v>
      </c>
      <c r="D119">
        <v>0.62313035908355</v>
      </c>
      <c r="E119">
        <v>103.610081732513</v>
      </c>
      <c r="F119">
        <v>34.5345433288318</v>
      </c>
      <c r="G119">
        <v>18556.5468623748</v>
      </c>
      <c r="H119">
        <v>0.185129036405049</v>
      </c>
      <c r="I119">
        <v>0.14732432860754</v>
      </c>
      <c r="J119">
        <v>13.854216770662</v>
      </c>
      <c r="K119">
        <v>2.89137591460515</v>
      </c>
      <c r="L119">
        <v>934.071274428554</v>
      </c>
      <c r="M119">
        <v>609.999303006095</v>
      </c>
      <c r="N119">
        <v>936.566618476225</v>
      </c>
    </row>
    <row r="120" spans="1:14">
      <c r="A120">
        <v>118</v>
      </c>
      <c r="B120">
        <v>17.451755228761</v>
      </c>
      <c r="C120">
        <v>725.589537685695</v>
      </c>
      <c r="D120">
        <v>0.623149486618365</v>
      </c>
      <c r="E120">
        <v>104.433243544805</v>
      </c>
      <c r="F120">
        <v>34.1434125278338</v>
      </c>
      <c r="G120">
        <v>18556.5468623748</v>
      </c>
      <c r="H120">
        <v>0.185342272442549</v>
      </c>
      <c r="I120">
        <v>0.147398613721333</v>
      </c>
      <c r="J120">
        <v>13.9039686289863</v>
      </c>
      <c r="K120">
        <v>2.89137591460515</v>
      </c>
      <c r="L120">
        <v>934.071274428554</v>
      </c>
      <c r="M120">
        <v>609.427924614499</v>
      </c>
      <c r="N120">
        <v>924.95329724154</v>
      </c>
    </row>
    <row r="121" spans="1:14">
      <c r="A121">
        <v>119</v>
      </c>
      <c r="B121">
        <v>17.5639140733835</v>
      </c>
      <c r="C121">
        <v>733.405236277466</v>
      </c>
      <c r="D121">
        <v>0.623137064163646</v>
      </c>
      <c r="E121">
        <v>105.296871849343</v>
      </c>
      <c r="F121">
        <v>33.7795555385293</v>
      </c>
      <c r="G121">
        <v>18556.5468623748</v>
      </c>
      <c r="H121">
        <v>0.185394453385611</v>
      </c>
      <c r="I121">
        <v>0.14747926623626</v>
      </c>
      <c r="J121">
        <v>13.9381056178014</v>
      </c>
      <c r="K121">
        <v>2.89137591460515</v>
      </c>
      <c r="L121">
        <v>934.071274428554</v>
      </c>
      <c r="M121">
        <v>609.202879857256</v>
      </c>
      <c r="N121">
        <v>919.692018499808</v>
      </c>
    </row>
    <row r="122" spans="1:14">
      <c r="A122">
        <v>120</v>
      </c>
      <c r="B122">
        <v>17.8482743593902</v>
      </c>
      <c r="C122">
        <v>743.156361921882</v>
      </c>
      <c r="D122">
        <v>0.62314471248966</v>
      </c>
      <c r="E122">
        <v>106.310760329442</v>
      </c>
      <c r="F122">
        <v>33.3363262167526</v>
      </c>
      <c r="G122">
        <v>18556.5468623748</v>
      </c>
      <c r="H122">
        <v>0.185576576614913</v>
      </c>
      <c r="I122">
        <v>0.14757206328755</v>
      </c>
      <c r="J122">
        <v>13.9897789425541</v>
      </c>
      <c r="K122">
        <v>2.89137591460515</v>
      </c>
      <c r="L122">
        <v>934.071274428554</v>
      </c>
      <c r="M122">
        <v>608.676062773012</v>
      </c>
      <c r="N122">
        <v>909.113264535049</v>
      </c>
    </row>
    <row r="123" spans="1:14">
      <c r="A123">
        <v>121</v>
      </c>
      <c r="B123">
        <v>18.0050766780087</v>
      </c>
      <c r="C123">
        <v>751.184540646833</v>
      </c>
      <c r="D123">
        <v>0.623137561402677</v>
      </c>
      <c r="E123">
        <v>107.179490431841</v>
      </c>
      <c r="F123">
        <v>32.9800489367769</v>
      </c>
      <c r="G123">
        <v>18556.5468623748</v>
      </c>
      <c r="H123">
        <v>0.18566286377913</v>
      </c>
      <c r="I123">
        <v>0.147652685059604</v>
      </c>
      <c r="J123">
        <v>14.0263988531854</v>
      </c>
      <c r="K123">
        <v>2.89137591460515</v>
      </c>
      <c r="L123">
        <v>934.071274428554</v>
      </c>
      <c r="M123">
        <v>608.376811911087</v>
      </c>
      <c r="N123">
        <v>902.858187245438</v>
      </c>
    </row>
    <row r="124" spans="1:14">
      <c r="A124">
        <v>122</v>
      </c>
      <c r="B124">
        <v>18.2103800746303</v>
      </c>
      <c r="C124">
        <v>756.483067352589</v>
      </c>
      <c r="D124">
        <v>0.623151812290916</v>
      </c>
      <c r="E124">
        <v>107.707512442031</v>
      </c>
      <c r="F124">
        <v>32.7490514728678</v>
      </c>
      <c r="G124">
        <v>18556.5468623748</v>
      </c>
      <c r="H124">
        <v>0.18580315201691</v>
      </c>
      <c r="I124">
        <v>0.147700273449941</v>
      </c>
      <c r="J124">
        <v>14.0572112211311</v>
      </c>
      <c r="K124">
        <v>2.89137591460515</v>
      </c>
      <c r="L124">
        <v>934.071274428554</v>
      </c>
      <c r="M124">
        <v>608.004588935798</v>
      </c>
      <c r="N124">
        <v>895.933000141609</v>
      </c>
    </row>
    <row r="125" spans="1:14">
      <c r="A125">
        <v>123</v>
      </c>
      <c r="B125">
        <v>18.5579965079449</v>
      </c>
      <c r="C125">
        <v>765.124141143191</v>
      </c>
      <c r="D125">
        <v>0.623171689201082</v>
      </c>
      <c r="E125">
        <v>108.563197820624</v>
      </c>
      <c r="F125">
        <v>32.3791938835798</v>
      </c>
      <c r="G125">
        <v>18556.5468623748</v>
      </c>
      <c r="H125">
        <v>0.186040885023299</v>
      </c>
      <c r="I125">
        <v>0.14777727091933</v>
      </c>
      <c r="J125">
        <v>14.1078208586524</v>
      </c>
      <c r="K125">
        <v>2.89137591460515</v>
      </c>
      <c r="L125">
        <v>934.071274428554</v>
      </c>
      <c r="M125">
        <v>607.379933961396</v>
      </c>
      <c r="N125">
        <v>884.617761325241</v>
      </c>
    </row>
    <row r="126" spans="1:14">
      <c r="A126">
        <v>124</v>
      </c>
      <c r="B126">
        <v>18.8153997505174</v>
      </c>
      <c r="C126">
        <v>778.233936467921</v>
      </c>
      <c r="D126">
        <v>0.623160904735073</v>
      </c>
      <c r="E126">
        <v>109.979768681026</v>
      </c>
      <c r="F126">
        <v>31.8337478618861</v>
      </c>
      <c r="G126">
        <v>18556.5468623748</v>
      </c>
      <c r="H126">
        <v>0.186182216760959</v>
      </c>
      <c r="I126">
        <v>0.147908714383229</v>
      </c>
      <c r="J126">
        <v>14.164938681334</v>
      </c>
      <c r="K126">
        <v>2.89137591460515</v>
      </c>
      <c r="L126">
        <v>934.071274428554</v>
      </c>
      <c r="M126">
        <v>606.892809762823</v>
      </c>
      <c r="N126">
        <v>875.121348876715</v>
      </c>
    </row>
    <row r="127" spans="1:14">
      <c r="A127">
        <v>125</v>
      </c>
      <c r="B127">
        <v>19.0286831660449</v>
      </c>
      <c r="C127">
        <v>787.235754385424</v>
      </c>
      <c r="D127">
        <v>0.623161902142734</v>
      </c>
      <c r="E127">
        <v>110.935138104808</v>
      </c>
      <c r="F127">
        <v>31.469737969947</v>
      </c>
      <c r="G127">
        <v>18556.5468623748</v>
      </c>
      <c r="H127">
        <v>0.186310100597604</v>
      </c>
      <c r="I127">
        <v>0.147996757177736</v>
      </c>
      <c r="J127">
        <v>14.2059013609655</v>
      </c>
      <c r="K127">
        <v>2.89137591460515</v>
      </c>
      <c r="L127">
        <v>934.071274428554</v>
      </c>
      <c r="M127">
        <v>606.494623510115</v>
      </c>
      <c r="N127">
        <v>867.786068054923</v>
      </c>
    </row>
    <row r="128" spans="1:14">
      <c r="A128">
        <v>126</v>
      </c>
      <c r="B128">
        <v>19.2329433597908</v>
      </c>
      <c r="C128">
        <v>796.775969622936</v>
      </c>
      <c r="D128">
        <v>0.62315761700354</v>
      </c>
      <c r="E128">
        <v>111.957267780373</v>
      </c>
      <c r="F128">
        <v>31.0929343449036</v>
      </c>
      <c r="G128">
        <v>18556.5468623748</v>
      </c>
      <c r="H128">
        <v>0.18642713493638</v>
      </c>
      <c r="I128">
        <v>0.148091277770841</v>
      </c>
      <c r="J128">
        <v>14.2471331458709</v>
      </c>
      <c r="K128">
        <v>2.89137591460515</v>
      </c>
      <c r="L128">
        <v>934.071274428554</v>
      </c>
      <c r="M128">
        <v>606.11177589434</v>
      </c>
      <c r="N128">
        <v>860.730114470211</v>
      </c>
    </row>
    <row r="129" spans="1:14">
      <c r="A129">
        <v>127</v>
      </c>
      <c r="B129">
        <v>19.4181514760434</v>
      </c>
      <c r="C129">
        <v>807.224586633771</v>
      </c>
      <c r="D129">
        <v>0.623155540827965</v>
      </c>
      <c r="E129">
        <v>113.093457842874</v>
      </c>
      <c r="F129">
        <v>30.6904711790235</v>
      </c>
      <c r="G129">
        <v>18556.5468623748</v>
      </c>
      <c r="H129">
        <v>0.186523741789295</v>
      </c>
      <c r="I129">
        <v>0.148196867783357</v>
      </c>
      <c r="J129">
        <v>14.2889163258535</v>
      </c>
      <c r="K129">
        <v>2.89137591460515</v>
      </c>
      <c r="L129">
        <v>934.071274428554</v>
      </c>
      <c r="M129">
        <v>605.758803619331</v>
      </c>
      <c r="N129">
        <v>854.061602606561</v>
      </c>
    </row>
    <row r="130" spans="1:14">
      <c r="A130">
        <v>128</v>
      </c>
      <c r="B130">
        <v>19.6530868475295</v>
      </c>
      <c r="C130">
        <v>814.670518402588</v>
      </c>
      <c r="D130">
        <v>0.62315802686103</v>
      </c>
      <c r="E130">
        <v>113.857311939135</v>
      </c>
      <c r="F130">
        <v>30.4099661783025</v>
      </c>
      <c r="G130">
        <v>18556.5468623748</v>
      </c>
      <c r="H130">
        <v>0.186675630607711</v>
      </c>
      <c r="I130">
        <v>0.148266511153567</v>
      </c>
      <c r="J130">
        <v>14.3251367993291</v>
      </c>
      <c r="K130">
        <v>2.89137591460515</v>
      </c>
      <c r="L130">
        <v>934.071274428554</v>
      </c>
      <c r="M130">
        <v>605.334901428954</v>
      </c>
      <c r="N130">
        <v>847.035116845191</v>
      </c>
    </row>
    <row r="131" spans="1:14">
      <c r="A131">
        <v>129</v>
      </c>
      <c r="B131">
        <v>19.7536237384049</v>
      </c>
      <c r="C131">
        <v>821.121956969462</v>
      </c>
      <c r="D131">
        <v>0.623152605148219</v>
      </c>
      <c r="E131">
        <v>114.564507226233</v>
      </c>
      <c r="F131">
        <v>30.171039394096</v>
      </c>
      <c r="G131">
        <v>18556.5468623748</v>
      </c>
      <c r="H131">
        <v>0.186724022263722</v>
      </c>
      <c r="I131">
        <v>0.148332377820042</v>
      </c>
      <c r="J131">
        <v>14.3492607639545</v>
      </c>
      <c r="K131">
        <v>2.89137591460515</v>
      </c>
      <c r="L131">
        <v>934.071274428554</v>
      </c>
      <c r="M131">
        <v>605.140961407038</v>
      </c>
      <c r="N131">
        <v>843.409548900792</v>
      </c>
    </row>
    <row r="132" spans="1:14">
      <c r="A132">
        <v>130</v>
      </c>
      <c r="B132">
        <v>20.1118027872096</v>
      </c>
      <c r="C132">
        <v>832.332821792034</v>
      </c>
      <c r="D132">
        <v>0.623164721147899</v>
      </c>
      <c r="E132">
        <v>115.711622203109</v>
      </c>
      <c r="F132">
        <v>29.7646593555491</v>
      </c>
      <c r="G132">
        <v>18556.5468623748</v>
      </c>
      <c r="H132">
        <v>0.186956105863477</v>
      </c>
      <c r="I132">
        <v>0.148436893823628</v>
      </c>
      <c r="J132">
        <v>14.4028347163969</v>
      </c>
      <c r="K132">
        <v>2.89137591460515</v>
      </c>
      <c r="L132">
        <v>934.071274428554</v>
      </c>
      <c r="M132">
        <v>604.497399583863</v>
      </c>
      <c r="N132">
        <v>833.083281587972</v>
      </c>
    </row>
    <row r="133" spans="1:14">
      <c r="A133">
        <v>131</v>
      </c>
      <c r="B133">
        <v>20.2844183889681</v>
      </c>
      <c r="C133">
        <v>836.284612331541</v>
      </c>
      <c r="D133">
        <v>0.623171795540199</v>
      </c>
      <c r="E133">
        <v>116.099594530855</v>
      </c>
      <c r="F133">
        <v>29.6240090344521</v>
      </c>
      <c r="G133">
        <v>18556.5468623748</v>
      </c>
      <c r="H133">
        <v>0.187067140484148</v>
      </c>
      <c r="I133">
        <v>0.14847220215785</v>
      </c>
      <c r="J133">
        <v>14.4243676398263</v>
      </c>
      <c r="K133">
        <v>2.89137591460515</v>
      </c>
      <c r="L133">
        <v>934.071274428554</v>
      </c>
      <c r="M133">
        <v>604.209824390544</v>
      </c>
      <c r="N133">
        <v>828.955356635825</v>
      </c>
    </row>
    <row r="134" spans="1:14">
      <c r="A134">
        <v>132</v>
      </c>
      <c r="B134">
        <v>20.2899381177777</v>
      </c>
      <c r="C134">
        <v>835.932247696671</v>
      </c>
      <c r="D134">
        <v>0.623170993478273</v>
      </c>
      <c r="E134">
        <v>116.055736460813</v>
      </c>
      <c r="F134">
        <v>29.6364962344083</v>
      </c>
      <c r="G134">
        <v>18556.5468623748</v>
      </c>
      <c r="H134">
        <v>0.187074064894437</v>
      </c>
      <c r="I134">
        <v>0.148467903165452</v>
      </c>
      <c r="J134">
        <v>14.4238403486966</v>
      </c>
      <c r="K134">
        <v>2.89137591460515</v>
      </c>
      <c r="L134">
        <v>934.071274428554</v>
      </c>
      <c r="M134">
        <v>604.200665403937</v>
      </c>
      <c r="N134">
        <v>828.87084691403</v>
      </c>
    </row>
    <row r="135" spans="1:14">
      <c r="A135">
        <v>133</v>
      </c>
      <c r="B135">
        <v>20.4748671779152</v>
      </c>
      <c r="C135">
        <v>847.345025224694</v>
      </c>
      <c r="D135">
        <v>0.623158778137185</v>
      </c>
      <c r="E135">
        <v>117.301473116831</v>
      </c>
      <c r="F135">
        <v>29.2373262054774</v>
      </c>
      <c r="G135">
        <v>18556.5468623748</v>
      </c>
      <c r="H135">
        <v>0.187166894950066</v>
      </c>
      <c r="I135">
        <v>0.148583661901897</v>
      </c>
      <c r="J135">
        <v>14.4651581018949</v>
      </c>
      <c r="K135">
        <v>2.89137591460515</v>
      </c>
      <c r="L135">
        <v>934.071274428554</v>
      </c>
      <c r="M135">
        <v>603.844325251921</v>
      </c>
      <c r="N135">
        <v>822.634644544093</v>
      </c>
    </row>
    <row r="136" spans="1:14">
      <c r="A136">
        <v>134</v>
      </c>
      <c r="B136">
        <v>20.707889726741</v>
      </c>
      <c r="C136">
        <v>853.252070240258</v>
      </c>
      <c r="D136">
        <v>0.623171193242128</v>
      </c>
      <c r="E136">
        <v>117.886054207675</v>
      </c>
      <c r="F136">
        <v>29.0349168494921</v>
      </c>
      <c r="G136">
        <v>18556.5468623748</v>
      </c>
      <c r="H136">
        <v>0.187323430140511</v>
      </c>
      <c r="I136">
        <v>0.148636385728038</v>
      </c>
      <c r="J136">
        <v>14.4953368622294</v>
      </c>
      <c r="K136">
        <v>2.89137591460515</v>
      </c>
      <c r="L136">
        <v>934.071274428554</v>
      </c>
      <c r="M136">
        <v>603.435923829659</v>
      </c>
      <c r="N136">
        <v>816.616391722727</v>
      </c>
    </row>
    <row r="137" spans="1:14">
      <c r="A137">
        <v>135</v>
      </c>
      <c r="B137">
        <v>20.9536545955148</v>
      </c>
      <c r="C137">
        <v>864.480081691404</v>
      </c>
      <c r="D137">
        <v>0.623167808998194</v>
      </c>
      <c r="E137">
        <v>119.082989684983</v>
      </c>
      <c r="F137">
        <v>28.6578065079428</v>
      </c>
      <c r="G137">
        <v>18556.5468623748</v>
      </c>
      <c r="H137">
        <v>0.187464753653789</v>
      </c>
      <c r="I137">
        <v>0.14874686180771</v>
      </c>
      <c r="J137">
        <v>14.5389683411039</v>
      </c>
      <c r="K137">
        <v>2.89137591460515</v>
      </c>
      <c r="L137">
        <v>934.071274428554</v>
      </c>
      <c r="M137">
        <v>602.983243814525</v>
      </c>
      <c r="N137">
        <v>809.441333997489</v>
      </c>
    </row>
    <row r="138" spans="1:14">
      <c r="A138">
        <v>136</v>
      </c>
      <c r="B138">
        <v>21.1735964877403</v>
      </c>
      <c r="C138">
        <v>871.364825083947</v>
      </c>
      <c r="D138">
        <v>0.623175989039511</v>
      </c>
      <c r="E138">
        <v>119.786149210675</v>
      </c>
      <c r="F138">
        <v>28.431378221741</v>
      </c>
      <c r="G138">
        <v>18556.5468623748</v>
      </c>
      <c r="H138">
        <v>0.18760629785477</v>
      </c>
      <c r="I138">
        <v>0.148810916313848</v>
      </c>
      <c r="J138">
        <v>14.5699212357915</v>
      </c>
      <c r="K138">
        <v>2.89137591460515</v>
      </c>
      <c r="L138">
        <v>934.071274428554</v>
      </c>
      <c r="M138">
        <v>602.593050963684</v>
      </c>
      <c r="N138">
        <v>803.735824935523</v>
      </c>
    </row>
    <row r="139" spans="1:14">
      <c r="A139">
        <v>137</v>
      </c>
      <c r="B139">
        <v>21.2935342196442</v>
      </c>
      <c r="C139">
        <v>878.989258678762</v>
      </c>
      <c r="D139">
        <v>0.623165590044975</v>
      </c>
      <c r="E139">
        <v>120.618944646299</v>
      </c>
      <c r="F139">
        <v>28.1847618346573</v>
      </c>
      <c r="G139">
        <v>18556.5468623748</v>
      </c>
      <c r="H139">
        <v>0.187665033783867</v>
      </c>
      <c r="I139">
        <v>0.148888305811444</v>
      </c>
      <c r="J139">
        <v>14.5956672882935</v>
      </c>
      <c r="K139">
        <v>2.89137591460515</v>
      </c>
      <c r="L139">
        <v>934.071274428554</v>
      </c>
      <c r="M139">
        <v>602.363148281288</v>
      </c>
      <c r="N139">
        <v>799.957122389629</v>
      </c>
    </row>
    <row r="140" spans="1:14">
      <c r="A140">
        <v>138</v>
      </c>
      <c r="B140">
        <v>21.4757582609529</v>
      </c>
      <c r="C140">
        <v>891.512233779306</v>
      </c>
      <c r="D140">
        <v>0.623151030403664</v>
      </c>
      <c r="E140">
        <v>121.992673949498</v>
      </c>
      <c r="F140">
        <v>27.7888535595976</v>
      </c>
      <c r="G140">
        <v>18556.5468623748</v>
      </c>
      <c r="H140">
        <v>0.187749900995066</v>
      </c>
      <c r="I140">
        <v>0.149016068199415</v>
      </c>
      <c r="J140">
        <v>14.636280559663</v>
      </c>
      <c r="K140">
        <v>2.89137591460515</v>
      </c>
      <c r="L140">
        <v>934.071274428554</v>
      </c>
      <c r="M140">
        <v>602.009953057301</v>
      </c>
      <c r="N140">
        <v>794.182598838064</v>
      </c>
    </row>
    <row r="141" spans="1:14">
      <c r="A141">
        <v>139</v>
      </c>
      <c r="B141">
        <v>21.8213131089266</v>
      </c>
      <c r="C141">
        <v>902.193549296846</v>
      </c>
      <c r="D141">
        <v>0.623163700593895</v>
      </c>
      <c r="E141">
        <v>123.079891729673</v>
      </c>
      <c r="F141">
        <v>27.4598537424607</v>
      </c>
      <c r="G141">
        <v>18556.5468623748</v>
      </c>
      <c r="H141">
        <v>0.18797305602839</v>
      </c>
      <c r="I141">
        <v>0.149114998652646</v>
      </c>
      <c r="J141">
        <v>14.6827352420946</v>
      </c>
      <c r="K141">
        <v>2.89137591460515</v>
      </c>
      <c r="L141">
        <v>934.071274428554</v>
      </c>
      <c r="M141">
        <v>601.399718697522</v>
      </c>
      <c r="N141">
        <v>785.726334708119</v>
      </c>
    </row>
    <row r="142" spans="1:14">
      <c r="A142">
        <v>140</v>
      </c>
      <c r="B142">
        <v>22.0623882752131</v>
      </c>
      <c r="C142">
        <v>910.98019117423</v>
      </c>
      <c r="D142">
        <v>0.623165989419142</v>
      </c>
      <c r="E142">
        <v>123.993352654898</v>
      </c>
      <c r="F142">
        <v>27.1949962810384</v>
      </c>
      <c r="G142">
        <v>18556.5468623748</v>
      </c>
      <c r="H142">
        <v>0.188121352412164</v>
      </c>
      <c r="I142">
        <v>0.149198677748919</v>
      </c>
      <c r="J142">
        <v>14.7175623670513</v>
      </c>
      <c r="K142">
        <v>2.89137591460515</v>
      </c>
      <c r="L142">
        <v>934.071274428554</v>
      </c>
      <c r="M142">
        <v>600.97096630962</v>
      </c>
      <c r="N142">
        <v>779.757864388689</v>
      </c>
    </row>
    <row r="143" spans="1:14">
      <c r="A143">
        <v>141</v>
      </c>
      <c r="B143">
        <v>22.3187419981622</v>
      </c>
      <c r="C143">
        <v>919.390849599978</v>
      </c>
      <c r="D143">
        <v>0.623172932514528</v>
      </c>
      <c r="E143">
        <v>124.855926213375</v>
      </c>
      <c r="F143">
        <v>26.9462143568885</v>
      </c>
      <c r="G143">
        <v>18556.5468623748</v>
      </c>
      <c r="H143">
        <v>0.188283626448557</v>
      </c>
      <c r="I143">
        <v>0.149277369885251</v>
      </c>
      <c r="J143">
        <v>14.7521630729385</v>
      </c>
      <c r="K143">
        <v>2.89137591460515</v>
      </c>
      <c r="L143">
        <v>934.071274428554</v>
      </c>
      <c r="M143">
        <v>600.519686534707</v>
      </c>
      <c r="N143">
        <v>773.714950409722</v>
      </c>
    </row>
    <row r="144" spans="1:14">
      <c r="A144">
        <v>142</v>
      </c>
      <c r="B144">
        <v>22.6083865307531</v>
      </c>
      <c r="C144">
        <v>927.258671568123</v>
      </c>
      <c r="D144">
        <v>0.623178274943923</v>
      </c>
      <c r="E144">
        <v>125.640599533196</v>
      </c>
      <c r="F144">
        <v>26.7175747940825</v>
      </c>
      <c r="G144">
        <v>18556.5468623748</v>
      </c>
      <c r="H144">
        <v>0.188474310386999</v>
      </c>
      <c r="I144">
        <v>0.14934834206452</v>
      </c>
      <c r="J144">
        <v>14.7873874653843</v>
      </c>
      <c r="K144">
        <v>2.89137591460515</v>
      </c>
      <c r="L144">
        <v>934.071274428554</v>
      </c>
      <c r="M144">
        <v>600.018942267947</v>
      </c>
      <c r="N144">
        <v>767.369888704436</v>
      </c>
    </row>
    <row r="145" spans="1:14">
      <c r="A145">
        <v>143</v>
      </c>
      <c r="B145">
        <v>22.7903027543926</v>
      </c>
      <c r="C145">
        <v>935.896912943845</v>
      </c>
      <c r="D145">
        <v>0.623179238284287</v>
      </c>
      <c r="E145">
        <v>126.561571804342</v>
      </c>
      <c r="F145">
        <v>26.4709740661035</v>
      </c>
      <c r="G145">
        <v>18556.5468623748</v>
      </c>
      <c r="H145">
        <v>0.188576859004109</v>
      </c>
      <c r="I145">
        <v>0.149433320010213</v>
      </c>
      <c r="J145">
        <v>14.8168556687551</v>
      </c>
      <c r="K145">
        <v>2.89137591460515</v>
      </c>
      <c r="L145">
        <v>934.071274428554</v>
      </c>
      <c r="M145">
        <v>599.687702163972</v>
      </c>
      <c r="N145">
        <v>762.797621429762</v>
      </c>
    </row>
    <row r="146" spans="1:14">
      <c r="A146">
        <v>144</v>
      </c>
      <c r="B146">
        <v>22.9679340101984</v>
      </c>
      <c r="C146">
        <v>940.071043389741</v>
      </c>
      <c r="D146">
        <v>0.623186114009002</v>
      </c>
      <c r="E146">
        <v>126.967143534994</v>
      </c>
      <c r="F146">
        <v>26.3534368868033</v>
      </c>
      <c r="G146">
        <v>18556.5468623748</v>
      </c>
      <c r="H146">
        <v>0.188696338380766</v>
      </c>
      <c r="I146">
        <v>0.149469722685321</v>
      </c>
      <c r="J146">
        <v>14.8367354368979</v>
      </c>
      <c r="K146">
        <v>2.89137591460515</v>
      </c>
      <c r="L146">
        <v>934.071274428554</v>
      </c>
      <c r="M146">
        <v>599.385483195282</v>
      </c>
      <c r="N146">
        <v>759.145059278755</v>
      </c>
    </row>
    <row r="147" spans="1:14">
      <c r="A147">
        <v>145</v>
      </c>
      <c r="B147">
        <v>23.2438922346607</v>
      </c>
      <c r="C147">
        <v>953.495133306509</v>
      </c>
      <c r="D147">
        <v>0.623179635504338</v>
      </c>
      <c r="E147">
        <v>128.400405841128</v>
      </c>
      <c r="F147">
        <v>25.9824114939861</v>
      </c>
      <c r="G147">
        <v>18556.5468623748</v>
      </c>
      <c r="H147">
        <v>0.188850171846595</v>
      </c>
      <c r="I147">
        <v>0.1496019913973</v>
      </c>
      <c r="J147">
        <v>14.8810146392743</v>
      </c>
      <c r="K147">
        <v>2.89137591460515</v>
      </c>
      <c r="L147">
        <v>934.071274428554</v>
      </c>
      <c r="M147">
        <v>598.883405416849</v>
      </c>
      <c r="N147">
        <v>752.421316352821</v>
      </c>
    </row>
    <row r="148" spans="1:14">
      <c r="A148">
        <v>146</v>
      </c>
      <c r="B148">
        <v>23.4207114885814</v>
      </c>
      <c r="C148">
        <v>957.684588686273</v>
      </c>
      <c r="D148">
        <v>0.623191773119</v>
      </c>
      <c r="E148">
        <v>128.811329862331</v>
      </c>
      <c r="F148">
        <v>25.8687496945809</v>
      </c>
      <c r="G148">
        <v>18556.5468623748</v>
      </c>
      <c r="H148">
        <v>0.188962235360155</v>
      </c>
      <c r="I148">
        <v>0.149639345924494</v>
      </c>
      <c r="J148">
        <v>14.9001971207799</v>
      </c>
      <c r="K148">
        <v>2.89137591460515</v>
      </c>
      <c r="L148">
        <v>934.071274428554</v>
      </c>
      <c r="M148">
        <v>598.59646290593</v>
      </c>
      <c r="N148">
        <v>749.152975021012</v>
      </c>
    </row>
    <row r="149" spans="1:14">
      <c r="A149">
        <v>147</v>
      </c>
      <c r="B149">
        <v>23.3825254293245</v>
      </c>
      <c r="C149">
        <v>958.2304323173</v>
      </c>
      <c r="D149">
        <v>0.623187673392424</v>
      </c>
      <c r="E149">
        <v>128.890611545725</v>
      </c>
      <c r="F149">
        <v>25.8540138943107</v>
      </c>
      <c r="G149">
        <v>18556.5468623748</v>
      </c>
      <c r="H149">
        <v>0.188931238548888</v>
      </c>
      <c r="I149">
        <v>0.149647122060194</v>
      </c>
      <c r="J149">
        <v>14.8988473650881</v>
      </c>
      <c r="K149">
        <v>2.89137591460515</v>
      </c>
      <c r="L149">
        <v>934.071274428554</v>
      </c>
      <c r="M149">
        <v>598.651765532129</v>
      </c>
      <c r="N149">
        <v>749.611757007316</v>
      </c>
    </row>
    <row r="150" spans="1:14">
      <c r="A150">
        <v>148</v>
      </c>
      <c r="B150">
        <v>23.7059145425612</v>
      </c>
      <c r="C150">
        <v>966.531972453829</v>
      </c>
      <c r="D150">
        <v>0.623201419530444</v>
      </c>
      <c r="E150">
        <v>129.708921735607</v>
      </c>
      <c r="F150">
        <v>25.6319538485483</v>
      </c>
      <c r="G150">
        <v>18556.5468623748</v>
      </c>
      <c r="H150">
        <v>0.189145563250245</v>
      </c>
      <c r="I150">
        <v>0.149720915575754</v>
      </c>
      <c r="J150">
        <v>14.9353982597141</v>
      </c>
      <c r="K150">
        <v>2.89137591460515</v>
      </c>
      <c r="L150">
        <v>934.071274428554</v>
      </c>
      <c r="M150">
        <v>598.100574785397</v>
      </c>
      <c r="N150">
        <v>743.16220888052</v>
      </c>
    </row>
    <row r="151" spans="1:14">
      <c r="A151">
        <v>149</v>
      </c>
      <c r="B151">
        <v>23.845358365822</v>
      </c>
      <c r="C151">
        <v>975.045277037351</v>
      </c>
      <c r="D151">
        <v>0.623193057399555</v>
      </c>
      <c r="E151">
        <v>130.632004949517</v>
      </c>
      <c r="F151">
        <v>25.4081564154214</v>
      </c>
      <c r="G151">
        <v>18556.5468623748</v>
      </c>
      <c r="H151">
        <v>0.189216269198216</v>
      </c>
      <c r="I151">
        <v>0.149806403812543</v>
      </c>
      <c r="J151">
        <v>14.9602405524498</v>
      </c>
      <c r="K151">
        <v>2.89137591460515</v>
      </c>
      <c r="L151">
        <v>934.071274428554</v>
      </c>
      <c r="M151">
        <v>597.837976561858</v>
      </c>
      <c r="N151">
        <v>739.637114550324</v>
      </c>
    </row>
    <row r="152" spans="1:14">
      <c r="A152">
        <v>150</v>
      </c>
      <c r="B152">
        <v>24.1484559435333</v>
      </c>
      <c r="C152">
        <v>984.945883048651</v>
      </c>
      <c r="D152">
        <v>0.623199671584559</v>
      </c>
      <c r="E152">
        <v>131.643797763327</v>
      </c>
      <c r="F152">
        <v>25.1527554330202</v>
      </c>
      <c r="G152">
        <v>18556.5468623748</v>
      </c>
      <c r="H152">
        <v>0.1894065796993</v>
      </c>
      <c r="I152">
        <v>0.149898637698595</v>
      </c>
      <c r="J152">
        <v>14.9976242834146</v>
      </c>
      <c r="K152">
        <v>2.89137591460515</v>
      </c>
      <c r="L152">
        <v>934.071274428554</v>
      </c>
      <c r="M152">
        <v>597.314551281556</v>
      </c>
      <c r="N152">
        <v>733.515379632988</v>
      </c>
    </row>
    <row r="153" spans="1:14">
      <c r="A153">
        <v>151</v>
      </c>
      <c r="B153">
        <v>24.3238272937929</v>
      </c>
      <c r="C153">
        <v>993.271794106928</v>
      </c>
      <c r="D153">
        <v>0.623195237140817</v>
      </c>
      <c r="E153">
        <v>132.528954425355</v>
      </c>
      <c r="F153">
        <v>24.9419172658152</v>
      </c>
      <c r="G153">
        <v>18556.5468623748</v>
      </c>
      <c r="H153">
        <v>0.189505452933617</v>
      </c>
      <c r="I153">
        <v>0.149980182878449</v>
      </c>
      <c r="J153">
        <v>15.0236785721119</v>
      </c>
      <c r="K153">
        <v>2.89137591460515</v>
      </c>
      <c r="L153">
        <v>934.071274428554</v>
      </c>
      <c r="M153">
        <v>596.998551771384</v>
      </c>
      <c r="N153">
        <v>729.635372284717</v>
      </c>
    </row>
    <row r="154" spans="1:14">
      <c r="A154">
        <v>152</v>
      </c>
      <c r="B154">
        <v>24.5376034559979</v>
      </c>
      <c r="C154">
        <v>998.372015090883</v>
      </c>
      <c r="D154">
        <v>0.623206730531264</v>
      </c>
      <c r="E154">
        <v>133.024731154268</v>
      </c>
      <c r="F154">
        <v>24.814500543495</v>
      </c>
      <c r="G154">
        <v>18556.5468623748</v>
      </c>
      <c r="H154">
        <v>0.189647347642181</v>
      </c>
      <c r="I154">
        <v>0.1500247442581</v>
      </c>
      <c r="J154">
        <v>15.0461607420908</v>
      </c>
      <c r="K154">
        <v>2.89137591460515</v>
      </c>
      <c r="L154">
        <v>934.071274428554</v>
      </c>
      <c r="M154">
        <v>596.641280847578</v>
      </c>
      <c r="N154">
        <v>725.766285206593</v>
      </c>
    </row>
    <row r="155" spans="1:14">
      <c r="A155">
        <v>153</v>
      </c>
      <c r="B155">
        <v>24.897071228802</v>
      </c>
      <c r="C155">
        <v>1006.09631533853</v>
      </c>
      <c r="D155">
        <v>0.623224342203513</v>
      </c>
      <c r="E155">
        <v>133.760338119114</v>
      </c>
      <c r="F155">
        <v>24.6239873194914</v>
      </c>
      <c r="G155">
        <v>18556.5468623748</v>
      </c>
      <c r="H155">
        <v>0.18988811095924</v>
      </c>
      <c r="I155">
        <v>0.150090507363428</v>
      </c>
      <c r="J155">
        <v>15.082150551145</v>
      </c>
      <c r="K155">
        <v>2.89137591460515</v>
      </c>
      <c r="L155">
        <v>934.071274428554</v>
      </c>
      <c r="M155">
        <v>596.049163960345</v>
      </c>
      <c r="N155">
        <v>719.529211486629</v>
      </c>
    </row>
    <row r="156" spans="1:14">
      <c r="A156">
        <v>154</v>
      </c>
      <c r="B156">
        <v>25.1815107280903</v>
      </c>
      <c r="C156">
        <v>1018.86841469686</v>
      </c>
      <c r="D156">
        <v>0.623219274406576</v>
      </c>
      <c r="E156">
        <v>135.11023435726</v>
      </c>
      <c r="F156">
        <v>24.315311529658</v>
      </c>
      <c r="G156">
        <v>18556.5468623748</v>
      </c>
      <c r="H156">
        <v>0.190050756969035</v>
      </c>
      <c r="I156">
        <v>0.150214700602315</v>
      </c>
      <c r="J156">
        <v>15.121657651578</v>
      </c>
      <c r="K156">
        <v>2.89137591460515</v>
      </c>
      <c r="L156">
        <v>934.071274428554</v>
      </c>
      <c r="M156">
        <v>595.544811946885</v>
      </c>
      <c r="N156">
        <v>713.701831694297</v>
      </c>
    </row>
    <row r="157" spans="1:14">
      <c r="A157">
        <v>155</v>
      </c>
      <c r="B157">
        <v>25.4207891061716</v>
      </c>
      <c r="C157">
        <v>1028.03044945666</v>
      </c>
      <c r="D157">
        <v>0.623221427949024</v>
      </c>
      <c r="E157">
        <v>136.062565619167</v>
      </c>
      <c r="F157">
        <v>24.0986080949028</v>
      </c>
      <c r="G157">
        <v>18556.5468623748</v>
      </c>
      <c r="H157">
        <v>0.190194501033297</v>
      </c>
      <c r="I157">
        <v>0.150301913130113</v>
      </c>
      <c r="J157">
        <v>15.1517861224806</v>
      </c>
      <c r="K157">
        <v>2.89137591460515</v>
      </c>
      <c r="L157">
        <v>934.071274428554</v>
      </c>
      <c r="M157">
        <v>595.129442433898</v>
      </c>
      <c r="N157">
        <v>709.141081583401</v>
      </c>
    </row>
    <row r="158" spans="1:14">
      <c r="A158">
        <v>156</v>
      </c>
      <c r="B158">
        <v>25.6433391724062</v>
      </c>
      <c r="C158">
        <v>1037.56400709844</v>
      </c>
      <c r="D158">
        <v>0.623219337854481</v>
      </c>
      <c r="E158">
        <v>137.064677297285</v>
      </c>
      <c r="F158">
        <v>23.8771803393256</v>
      </c>
      <c r="G158">
        <v>18556.5468623748</v>
      </c>
      <c r="H158">
        <v>0.190323778880985</v>
      </c>
      <c r="I158">
        <v>0.150393947312286</v>
      </c>
      <c r="J158">
        <v>15.1811111528554</v>
      </c>
      <c r="K158">
        <v>2.89137591460515</v>
      </c>
      <c r="L158">
        <v>934.071274428554</v>
      </c>
      <c r="M158">
        <v>594.738506721711</v>
      </c>
      <c r="N158">
        <v>704.807460740346</v>
      </c>
    </row>
    <row r="159" spans="1:14">
      <c r="A159">
        <v>157</v>
      </c>
      <c r="B159">
        <v>25.8379684534353</v>
      </c>
      <c r="C159">
        <v>1047.96461131487</v>
      </c>
      <c r="D159">
        <v>0.623218502963782</v>
      </c>
      <c r="E159">
        <v>138.178395995322</v>
      </c>
      <c r="F159">
        <v>23.6402094532553</v>
      </c>
      <c r="G159">
        <v>18556.5468623748</v>
      </c>
      <c r="H159">
        <v>0.190428292982204</v>
      </c>
      <c r="I159">
        <v>0.150496709118623</v>
      </c>
      <c r="J159">
        <v>15.2097315068374</v>
      </c>
      <c r="K159">
        <v>2.89137591460515</v>
      </c>
      <c r="L159">
        <v>934.071274428554</v>
      </c>
      <c r="M159">
        <v>594.385615616281</v>
      </c>
      <c r="N159">
        <v>700.735120537785</v>
      </c>
    </row>
    <row r="160" spans="1:14">
      <c r="A160">
        <v>158</v>
      </c>
      <c r="B160">
        <v>26.0690550934881</v>
      </c>
      <c r="C160">
        <v>1054.71768403765</v>
      </c>
      <c r="D160">
        <v>0.623220994357752</v>
      </c>
      <c r="E160">
        <v>138.855951117048</v>
      </c>
      <c r="F160">
        <v>23.4888475712696</v>
      </c>
      <c r="G160">
        <v>18556.5468623748</v>
      </c>
      <c r="H160">
        <v>0.190574888054382</v>
      </c>
      <c r="I160">
        <v>0.150558193715175</v>
      </c>
      <c r="J160">
        <v>15.2344873231468</v>
      </c>
      <c r="K160">
        <v>2.89137591460515</v>
      </c>
      <c r="L160">
        <v>934.071274428554</v>
      </c>
      <c r="M160">
        <v>593.999659311248</v>
      </c>
      <c r="N160">
        <v>696.870403975454</v>
      </c>
    </row>
    <row r="161" spans="1:14">
      <c r="A161">
        <v>159</v>
      </c>
      <c r="B161">
        <v>26.1627475439228</v>
      </c>
      <c r="C161">
        <v>1060.78098242704</v>
      </c>
      <c r="D161">
        <v>0.623216978952777</v>
      </c>
      <c r="E161">
        <v>139.513300737602</v>
      </c>
      <c r="F161">
        <v>23.3545881020608</v>
      </c>
      <c r="G161">
        <v>18556.5468623748</v>
      </c>
      <c r="H161">
        <v>0.190621033254697</v>
      </c>
      <c r="I161">
        <v>0.15061900228886</v>
      </c>
      <c r="J161">
        <v>15.2496166450749</v>
      </c>
      <c r="K161">
        <v>2.89137591460515</v>
      </c>
      <c r="L161">
        <v>934.071274428554</v>
      </c>
      <c r="M161">
        <v>593.823956049765</v>
      </c>
      <c r="N161">
        <v>694.806471982253</v>
      </c>
    </row>
    <row r="162" spans="1:14">
      <c r="A162">
        <v>160</v>
      </c>
      <c r="B162">
        <v>26.5373443909835</v>
      </c>
      <c r="C162">
        <v>1071.14514422565</v>
      </c>
      <c r="D162">
        <v>0.623228933789831</v>
      </c>
      <c r="E162">
        <v>140.54398160817</v>
      </c>
      <c r="F162">
        <v>23.1286143102413</v>
      </c>
      <c r="G162">
        <v>18556.5468623748</v>
      </c>
      <c r="H162">
        <v>0.190860291784404</v>
      </c>
      <c r="I162">
        <v>0.150712349032486</v>
      </c>
      <c r="J162">
        <v>15.2881758704336</v>
      </c>
      <c r="K162">
        <v>2.89137591460515</v>
      </c>
      <c r="L162">
        <v>934.071274428554</v>
      </c>
      <c r="M162">
        <v>593.20469258723</v>
      </c>
      <c r="N162">
        <v>688.78663490346</v>
      </c>
    </row>
    <row r="163" spans="1:14">
      <c r="A163">
        <v>161</v>
      </c>
      <c r="B163">
        <v>26.7249722881653</v>
      </c>
      <c r="C163">
        <v>1075.07729136533</v>
      </c>
      <c r="D163">
        <v>0.623235478136265</v>
      </c>
      <c r="E163">
        <v>140.918756802686</v>
      </c>
      <c r="F163">
        <v>23.0440202858532</v>
      </c>
      <c r="G163">
        <v>18556.5468623748</v>
      </c>
      <c r="H163">
        <v>0.190978715448218</v>
      </c>
      <c r="I163">
        <v>0.150746211060082</v>
      </c>
      <c r="J163">
        <v>15.3051300326855</v>
      </c>
      <c r="K163">
        <v>2.89137591460515</v>
      </c>
      <c r="L163">
        <v>934.071274428554</v>
      </c>
      <c r="M163">
        <v>592.914836843313</v>
      </c>
      <c r="N163">
        <v>686.233624141087</v>
      </c>
    </row>
    <row r="164" spans="1:14">
      <c r="A164">
        <v>162</v>
      </c>
      <c r="B164">
        <v>26.7277174209468</v>
      </c>
      <c r="C164">
        <v>1074.61386680533</v>
      </c>
      <c r="D164">
        <v>0.623234776364748</v>
      </c>
      <c r="E164">
        <v>140.863814920583</v>
      </c>
      <c r="F164">
        <v>23.0539579623448</v>
      </c>
      <c r="G164">
        <v>18556.5468623748</v>
      </c>
      <c r="H164">
        <v>0.190983390060163</v>
      </c>
      <c r="I164">
        <v>0.150740972983749</v>
      </c>
      <c r="J164">
        <v>15.304637209006</v>
      </c>
      <c r="K164">
        <v>2.89137591460515</v>
      </c>
      <c r="L164">
        <v>934.071274428554</v>
      </c>
      <c r="M164">
        <v>592.912000821638</v>
      </c>
      <c r="N164">
        <v>686.249568922746</v>
      </c>
    </row>
    <row r="165" spans="1:14">
      <c r="A165">
        <v>163</v>
      </c>
      <c r="B165">
        <v>26.9535832942556</v>
      </c>
      <c r="C165">
        <v>1086.23115124684</v>
      </c>
      <c r="D165">
        <v>0.623228596193525</v>
      </c>
      <c r="E165">
        <v>142.101433480488</v>
      </c>
      <c r="F165">
        <v>22.8073949846179</v>
      </c>
      <c r="G165">
        <v>18556.5468623748</v>
      </c>
      <c r="H165">
        <v>0.191107408363121</v>
      </c>
      <c r="I165">
        <v>0.150854915682132</v>
      </c>
      <c r="J165">
        <v>15.335462305129</v>
      </c>
      <c r="K165">
        <v>2.89137591460515</v>
      </c>
      <c r="L165">
        <v>934.071274428554</v>
      </c>
      <c r="M165">
        <v>592.506261770448</v>
      </c>
      <c r="N165">
        <v>681.928939794024</v>
      </c>
    </row>
    <row r="166" spans="1:14">
      <c r="A166">
        <v>164</v>
      </c>
      <c r="B166">
        <v>27.2057298967282</v>
      </c>
      <c r="C166">
        <v>1091.76874863744</v>
      </c>
      <c r="D166">
        <v>0.623239990593984</v>
      </c>
      <c r="E166">
        <v>142.629472926655</v>
      </c>
      <c r="F166">
        <v>22.6917128210545</v>
      </c>
      <c r="G166">
        <v>18556.5468623748</v>
      </c>
      <c r="H166">
        <v>0.191272764054731</v>
      </c>
      <c r="I166">
        <v>0.150902247132702</v>
      </c>
      <c r="J166">
        <v>15.3586142520931</v>
      </c>
      <c r="K166">
        <v>2.89137591460515</v>
      </c>
      <c r="L166">
        <v>934.071274428554</v>
      </c>
      <c r="M166">
        <v>592.102561676252</v>
      </c>
      <c r="N166">
        <v>678.302203315844</v>
      </c>
    </row>
    <row r="167" spans="1:14">
      <c r="A167">
        <v>165</v>
      </c>
      <c r="B167">
        <v>27.4834072290055</v>
      </c>
      <c r="C167">
        <v>1102.75280833418</v>
      </c>
      <c r="D167">
        <v>0.623240113636363</v>
      </c>
      <c r="E167">
        <v>143.771607221783</v>
      </c>
      <c r="F167">
        <v>22.4656901563522</v>
      </c>
      <c r="G167">
        <v>18556.5468623748</v>
      </c>
      <c r="H167">
        <v>0.19143659434295</v>
      </c>
      <c r="I167">
        <v>0.151006830551803</v>
      </c>
      <c r="J167">
        <v>15.3908777150876</v>
      </c>
      <c r="K167">
        <v>2.89137591460515</v>
      </c>
      <c r="L167">
        <v>934.071274428554</v>
      </c>
      <c r="M167">
        <v>591.627989922339</v>
      </c>
      <c r="N167">
        <v>673.663529645103</v>
      </c>
    </row>
    <row r="168" spans="1:14">
      <c r="A168">
        <v>166</v>
      </c>
      <c r="B168">
        <v>27.7225501892443</v>
      </c>
      <c r="C168">
        <v>1109.24241217074</v>
      </c>
      <c r="D168">
        <v>0.623248335969349</v>
      </c>
      <c r="E168">
        <v>144.414133918261</v>
      </c>
      <c r="F168">
        <v>22.3342550187935</v>
      </c>
      <c r="G168">
        <v>18556.5468623748</v>
      </c>
      <c r="H168">
        <v>0.191588227544618</v>
      </c>
      <c r="I168">
        <v>0.151064991038638</v>
      </c>
      <c r="J168">
        <v>15.4141791538232</v>
      </c>
      <c r="K168">
        <v>2.89137591460515</v>
      </c>
      <c r="L168">
        <v>934.071274428554</v>
      </c>
      <c r="M168">
        <v>591.23973855179</v>
      </c>
      <c r="N168">
        <v>670.167580950015</v>
      </c>
    </row>
    <row r="169" spans="1:14">
      <c r="A169">
        <v>167</v>
      </c>
      <c r="B169">
        <v>27.8585750338113</v>
      </c>
      <c r="C169">
        <v>1116.76195405992</v>
      </c>
      <c r="D169">
        <v>0.62324162954783</v>
      </c>
      <c r="E169">
        <v>145.218513024962</v>
      </c>
      <c r="F169">
        <v>22.1838708070401</v>
      </c>
      <c r="G169">
        <v>18556.5468623748</v>
      </c>
      <c r="H169">
        <v>0.191660727738345</v>
      </c>
      <c r="I169">
        <v>0.151139101894469</v>
      </c>
      <c r="J169">
        <v>15.4326357231765</v>
      </c>
      <c r="K169">
        <v>2.89137591460515</v>
      </c>
      <c r="L169">
        <v>934.071274428554</v>
      </c>
      <c r="M169">
        <v>590.994038829425</v>
      </c>
      <c r="N169">
        <v>667.647005000598</v>
      </c>
    </row>
    <row r="170" spans="1:14">
      <c r="A170">
        <v>168</v>
      </c>
      <c r="B170">
        <v>28.0534057570058</v>
      </c>
      <c r="C170">
        <v>1129.21500035715</v>
      </c>
      <c r="D170">
        <v>0.623231091651118</v>
      </c>
      <c r="E170">
        <v>146.562905748943</v>
      </c>
      <c r="F170">
        <v>21.9392258367514</v>
      </c>
      <c r="G170">
        <v>18556.5468623748</v>
      </c>
      <c r="H170">
        <v>0.191758857104817</v>
      </c>
      <c r="I170">
        <v>0.151263165475558</v>
      </c>
      <c r="J170">
        <v>15.4610508095913</v>
      </c>
      <c r="K170">
        <v>2.89137591460515</v>
      </c>
      <c r="L170">
        <v>934.071274428554</v>
      </c>
      <c r="M170">
        <v>590.630953632158</v>
      </c>
      <c r="N170">
        <v>663.865167250845</v>
      </c>
    </row>
    <row r="171" spans="1:14">
      <c r="A171">
        <v>169</v>
      </c>
      <c r="B171">
        <v>28.4141547657382</v>
      </c>
      <c r="C171">
        <v>1139.14209534012</v>
      </c>
      <c r="D171">
        <v>0.623242914947039</v>
      </c>
      <c r="E171">
        <v>147.546471560521</v>
      </c>
      <c r="F171">
        <v>21.748035659841</v>
      </c>
      <c r="G171">
        <v>18556.5468623748</v>
      </c>
      <c r="H171">
        <v>0.191986886249685</v>
      </c>
      <c r="I171">
        <v>0.15135220766992</v>
      </c>
      <c r="J171">
        <v>15.4953772689518</v>
      </c>
      <c r="K171">
        <v>2.89137591460515</v>
      </c>
      <c r="L171">
        <v>934.071274428554</v>
      </c>
      <c r="M171">
        <v>590.047215883128</v>
      </c>
      <c r="N171">
        <v>658.809704759091</v>
      </c>
    </row>
    <row r="172" spans="1:14">
      <c r="A172">
        <v>170</v>
      </c>
      <c r="B172">
        <v>28.6789616947667</v>
      </c>
      <c r="C172">
        <v>1147.60302333815</v>
      </c>
      <c r="D172">
        <v>0.623246975615107</v>
      </c>
      <c r="E172">
        <v>148.40289882409</v>
      </c>
      <c r="F172">
        <v>21.5876940085256</v>
      </c>
      <c r="G172">
        <v>18556.5468623748</v>
      </c>
      <c r="H172">
        <v>0.192149378452313</v>
      </c>
      <c r="I172">
        <v>0.151430138110531</v>
      </c>
      <c r="J172">
        <v>15.5218183390085</v>
      </c>
      <c r="K172">
        <v>2.89137591460515</v>
      </c>
      <c r="L172">
        <v>934.071274428554</v>
      </c>
      <c r="M172">
        <v>589.61324068415</v>
      </c>
      <c r="N172">
        <v>655.007370323922</v>
      </c>
    </row>
    <row r="173" spans="1:14">
      <c r="A173">
        <v>171</v>
      </c>
      <c r="B173">
        <v>28.9550623981472</v>
      </c>
      <c r="C173">
        <v>1155.3887824166</v>
      </c>
      <c r="D173">
        <v>0.623254850826651</v>
      </c>
      <c r="E173">
        <v>149.176888358856</v>
      </c>
      <c r="F173">
        <v>21.4422221230723</v>
      </c>
      <c r="G173">
        <v>18556.5468623748</v>
      </c>
      <c r="H173">
        <v>0.192322202663759</v>
      </c>
      <c r="I173">
        <v>0.151500281360326</v>
      </c>
      <c r="J173">
        <v>15.5478013914218</v>
      </c>
      <c r="K173">
        <v>2.89137591460515</v>
      </c>
      <c r="L173">
        <v>934.071274428554</v>
      </c>
      <c r="M173">
        <v>589.168900990212</v>
      </c>
      <c r="N173">
        <v>651.268317557999</v>
      </c>
    </row>
    <row r="174" spans="1:14">
      <c r="A174">
        <v>172</v>
      </c>
      <c r="B174">
        <v>29.2609368544442</v>
      </c>
      <c r="C174">
        <v>1162.1090750684</v>
      </c>
      <c r="D174">
        <v>0.62326179537233</v>
      </c>
      <c r="E174">
        <v>149.816166298522</v>
      </c>
      <c r="F174">
        <v>21.3182251499282</v>
      </c>
      <c r="G174">
        <v>18556.5468623748</v>
      </c>
      <c r="H174">
        <v>0.192519630803218</v>
      </c>
      <c r="I174">
        <v>0.151557614857839</v>
      </c>
      <c r="J174">
        <v>15.5739239692476</v>
      </c>
      <c r="K174">
        <v>2.89137591460515</v>
      </c>
      <c r="L174">
        <v>934.071274428554</v>
      </c>
      <c r="M174">
        <v>588.691673266274</v>
      </c>
      <c r="N174">
        <v>647.501342410037</v>
      </c>
    </row>
    <row r="175" spans="1:14">
      <c r="A175">
        <v>173</v>
      </c>
      <c r="B175">
        <v>29.4559713243244</v>
      </c>
      <c r="C175">
        <v>1169.9666464862</v>
      </c>
      <c r="D175">
        <v>0.623264841824768</v>
      </c>
      <c r="E175">
        <v>150.632302930744</v>
      </c>
      <c r="F175">
        <v>21.1750505755764</v>
      </c>
      <c r="G175">
        <v>18556.5468623748</v>
      </c>
      <c r="H175">
        <v>0.192633311082536</v>
      </c>
      <c r="I175">
        <v>0.151632313479184</v>
      </c>
      <c r="J175">
        <v>15.5949067521632</v>
      </c>
      <c r="K175">
        <v>2.89137591460515</v>
      </c>
      <c r="L175">
        <v>934.071274428554</v>
      </c>
      <c r="M175">
        <v>588.363384960608</v>
      </c>
      <c r="N175">
        <v>644.616921384841</v>
      </c>
    </row>
    <row r="176" spans="1:14">
      <c r="A176">
        <v>174</v>
      </c>
      <c r="B176">
        <v>29.6316085556321</v>
      </c>
      <c r="C176">
        <v>1172.97336534014</v>
      </c>
      <c r="D176">
        <v>0.623271871922284</v>
      </c>
      <c r="E176">
        <v>150.901936246024</v>
      </c>
      <c r="F176">
        <v>21.1207719144577</v>
      </c>
      <c r="G176">
        <v>18556.5468623748</v>
      </c>
      <c r="H176">
        <v>0.19274884456545</v>
      </c>
      <c r="I176">
        <v>0.151656162327157</v>
      </c>
      <c r="J176">
        <v>15.6086502864357</v>
      </c>
      <c r="K176">
        <v>2.89137591460515</v>
      </c>
      <c r="L176">
        <v>934.071274428554</v>
      </c>
      <c r="M176">
        <v>588.097381030813</v>
      </c>
      <c r="N176">
        <v>642.632153643768</v>
      </c>
    </row>
    <row r="177" spans="1:14">
      <c r="A177">
        <v>175</v>
      </c>
      <c r="B177">
        <v>29.9327871267767</v>
      </c>
      <c r="C177">
        <v>1185.87032441286</v>
      </c>
      <c r="D177">
        <v>0.623268982210502</v>
      </c>
      <c r="E177">
        <v>152.248631134129</v>
      </c>
      <c r="F177">
        <v>20.8910724900286</v>
      </c>
      <c r="G177">
        <v>18556.5468623748</v>
      </c>
      <c r="H177">
        <v>0.192921768106638</v>
      </c>
      <c r="I177">
        <v>0.151779528509752</v>
      </c>
      <c r="J177">
        <v>15.6414438684054</v>
      </c>
      <c r="K177">
        <v>2.89137591460515</v>
      </c>
      <c r="L177">
        <v>934.071274428554</v>
      </c>
      <c r="M177">
        <v>587.586617379348</v>
      </c>
      <c r="N177">
        <v>638.206814863611</v>
      </c>
    </row>
    <row r="178" spans="1:14">
      <c r="A178">
        <v>176</v>
      </c>
      <c r="B178">
        <v>30.1275858112431</v>
      </c>
      <c r="C178">
        <v>1189.98190989975</v>
      </c>
      <c r="D178">
        <v>0.623279739274247</v>
      </c>
      <c r="E178">
        <v>152.639173507205</v>
      </c>
      <c r="F178">
        <v>20.8188903587365</v>
      </c>
      <c r="G178">
        <v>18556.5468623748</v>
      </c>
      <c r="H178">
        <v>0.193041919573903</v>
      </c>
      <c r="I178">
        <v>0.151814819279832</v>
      </c>
      <c r="J178">
        <v>15.657125196855</v>
      </c>
      <c r="K178">
        <v>2.89137591460515</v>
      </c>
      <c r="L178">
        <v>934.071274428554</v>
      </c>
      <c r="M178">
        <v>587.297253745667</v>
      </c>
      <c r="N178">
        <v>636.086595892068</v>
      </c>
    </row>
    <row r="179" spans="1:14">
      <c r="A179">
        <v>177</v>
      </c>
      <c r="B179">
        <v>30.272543973676</v>
      </c>
      <c r="C179">
        <v>1196.46883466741</v>
      </c>
      <c r="D179">
        <v>0.623281031265354</v>
      </c>
      <c r="E179">
        <v>153.3177715189</v>
      </c>
      <c r="F179">
        <v>20.706016064321</v>
      </c>
      <c r="G179">
        <v>18556.5468623748</v>
      </c>
      <c r="H179">
        <v>0.19312604486707</v>
      </c>
      <c r="I179">
        <v>0.151876918080182</v>
      </c>
      <c r="J179">
        <v>15.673077515149</v>
      </c>
      <c r="K179">
        <v>2.89137591460515</v>
      </c>
      <c r="L179">
        <v>934.071274428554</v>
      </c>
      <c r="M179">
        <v>587.046659569314</v>
      </c>
      <c r="N179">
        <v>633.90040018008</v>
      </c>
    </row>
    <row r="180" spans="1:14">
      <c r="A180">
        <v>178</v>
      </c>
      <c r="B180">
        <v>30.5809510575624</v>
      </c>
      <c r="C180">
        <v>1203.3913608764</v>
      </c>
      <c r="D180">
        <v>0.623292070659889</v>
      </c>
      <c r="E180">
        <v>153.978337090562</v>
      </c>
      <c r="F180">
        <v>20.5869044074245</v>
      </c>
      <c r="G180">
        <v>18556.5468623748</v>
      </c>
      <c r="H180">
        <v>0.193322299280748</v>
      </c>
      <c r="I180">
        <v>0.15193627649288</v>
      </c>
      <c r="J180">
        <v>15.6985050712961</v>
      </c>
      <c r="K180">
        <v>2.89137591460515</v>
      </c>
      <c r="L180">
        <v>934.071274428554</v>
      </c>
      <c r="M180">
        <v>586.572912294336</v>
      </c>
      <c r="N180">
        <v>630.38230683371</v>
      </c>
    </row>
    <row r="181" spans="1:14">
      <c r="A181">
        <v>179</v>
      </c>
      <c r="B181">
        <v>30.7402646723443</v>
      </c>
      <c r="C181">
        <v>1211.94146744949</v>
      </c>
      <c r="D181">
        <v>0.623286679806492</v>
      </c>
      <c r="E181">
        <v>154.886592074728</v>
      </c>
      <c r="F181">
        <v>20.4416661831198</v>
      </c>
      <c r="G181">
        <v>18556.5468623748</v>
      </c>
      <c r="H181">
        <v>0.193408843386632</v>
      </c>
      <c r="I181">
        <v>0.152019720679747</v>
      </c>
      <c r="J181">
        <v>15.7172755084361</v>
      </c>
      <c r="K181">
        <v>2.89137591460515</v>
      </c>
      <c r="L181">
        <v>934.071274428554</v>
      </c>
      <c r="M181">
        <v>586.290598275299</v>
      </c>
      <c r="N181">
        <v>627.913992401303</v>
      </c>
    </row>
    <row r="182" spans="1:14">
      <c r="A182">
        <v>180</v>
      </c>
      <c r="B182">
        <v>31.061903639794</v>
      </c>
      <c r="C182">
        <v>1221.06361515231</v>
      </c>
      <c r="D182">
        <v>0.623294024377985</v>
      </c>
      <c r="E182">
        <v>155.791967471884</v>
      </c>
      <c r="F182">
        <v>20.2889535022241</v>
      </c>
      <c r="G182">
        <v>18556.5468623748</v>
      </c>
      <c r="H182">
        <v>0.193607191652954</v>
      </c>
      <c r="I182">
        <v>0.152101776096207</v>
      </c>
      <c r="J182">
        <v>15.7455184059044</v>
      </c>
      <c r="K182">
        <v>2.89137591460515</v>
      </c>
      <c r="L182">
        <v>934.071274428554</v>
      </c>
      <c r="M182">
        <v>585.78477100051</v>
      </c>
      <c r="N182">
        <v>624.106362468658</v>
      </c>
    </row>
    <row r="183" spans="1:14">
      <c r="A183">
        <v>181</v>
      </c>
      <c r="B183">
        <v>31.2490877756689</v>
      </c>
      <c r="C183">
        <v>1228.98673337532</v>
      </c>
      <c r="D183">
        <v>0.623291749167928</v>
      </c>
      <c r="E183">
        <v>156.616456000959</v>
      </c>
      <c r="F183">
        <v>20.1581532479546</v>
      </c>
      <c r="G183">
        <v>18556.5468623748</v>
      </c>
      <c r="H183">
        <v>0.193715003192633</v>
      </c>
      <c r="I183">
        <v>0.152177204887898</v>
      </c>
      <c r="J183">
        <v>15.7647286388086</v>
      </c>
      <c r="K183">
        <v>2.89137591460515</v>
      </c>
      <c r="L183">
        <v>934.071274428554</v>
      </c>
      <c r="M183">
        <v>585.47065044028</v>
      </c>
      <c r="N183">
        <v>621.577963377149</v>
      </c>
    </row>
    <row r="184" spans="1:14">
      <c r="A184">
        <v>182</v>
      </c>
      <c r="B184">
        <v>31.4612544309501</v>
      </c>
      <c r="C184">
        <v>1232.9712659872</v>
      </c>
      <c r="D184">
        <v>0.623302285355441</v>
      </c>
      <c r="E184">
        <v>156.981945582963</v>
      </c>
      <c r="F184">
        <v>20.0930091353322</v>
      </c>
      <c r="G184">
        <v>18556.5468623748</v>
      </c>
      <c r="H184">
        <v>0.193851090040794</v>
      </c>
      <c r="I184">
        <v>0.152209780964536</v>
      </c>
      <c r="J184">
        <v>15.780822494543</v>
      </c>
      <c r="K184">
        <v>2.89137591460515</v>
      </c>
      <c r="L184">
        <v>934.071274428554</v>
      </c>
      <c r="M184">
        <v>585.154945232536</v>
      </c>
      <c r="N184">
        <v>619.411802983849</v>
      </c>
    </row>
    <row r="185" spans="1:14">
      <c r="A185">
        <v>183</v>
      </c>
      <c r="B185">
        <v>31.8289036095945</v>
      </c>
      <c r="C185">
        <v>1238.40613406424</v>
      </c>
      <c r="D185">
        <v>0.62332027864117</v>
      </c>
      <c r="E185">
        <v>157.448547090761</v>
      </c>
      <c r="F185">
        <v>20.004828973011</v>
      </c>
      <c r="G185">
        <v>18556.5468623748</v>
      </c>
      <c r="H185">
        <v>0.194089311293861</v>
      </c>
      <c r="I185">
        <v>0.152250776884781</v>
      </c>
      <c r="J185">
        <v>15.8069090044022</v>
      </c>
      <c r="K185">
        <v>2.89137591460515</v>
      </c>
      <c r="L185">
        <v>934.071274428554</v>
      </c>
      <c r="M185">
        <v>584.623816969941</v>
      </c>
      <c r="N185">
        <v>615.913117233286</v>
      </c>
    </row>
    <row r="186" spans="1:14">
      <c r="A186">
        <v>184</v>
      </c>
      <c r="B186">
        <v>32.1477495703649</v>
      </c>
      <c r="C186">
        <v>1250.1944310139</v>
      </c>
      <c r="D186">
        <v>0.623319814225047</v>
      </c>
      <c r="E186">
        <v>158.657900084507</v>
      </c>
      <c r="F186">
        <v>19.8162000217768</v>
      </c>
      <c r="G186">
        <v>18556.5468623748</v>
      </c>
      <c r="H186">
        <v>0.19427626647056</v>
      </c>
      <c r="I186">
        <v>0.152361152932071</v>
      </c>
      <c r="J186">
        <v>15.8369421576577</v>
      </c>
      <c r="K186">
        <v>2.89137591460515</v>
      </c>
      <c r="L186">
        <v>934.071274428554</v>
      </c>
      <c r="M186">
        <v>584.107659258879</v>
      </c>
      <c r="N186">
        <v>612.021745982956</v>
      </c>
    </row>
    <row r="187" spans="1:14">
      <c r="A187">
        <v>185</v>
      </c>
      <c r="B187">
        <v>32.4139237649244</v>
      </c>
      <c r="C187">
        <v>1258.67606202773</v>
      </c>
      <c r="D187">
        <v>0.623323934210225</v>
      </c>
      <c r="E187">
        <v>159.512334871929</v>
      </c>
      <c r="F187">
        <v>19.6826678908724</v>
      </c>
      <c r="G187">
        <v>18556.5468623748</v>
      </c>
      <c r="H187">
        <v>0.194436032974705</v>
      </c>
      <c r="I187">
        <v>0.152438853575468</v>
      </c>
      <c r="J187">
        <v>15.8603232802782</v>
      </c>
      <c r="K187">
        <v>2.89137591460515</v>
      </c>
      <c r="L187">
        <v>934.071274428554</v>
      </c>
      <c r="M187">
        <v>583.688557720703</v>
      </c>
      <c r="N187">
        <v>609.013569624014</v>
      </c>
    </row>
    <row r="188" spans="1:14">
      <c r="A188">
        <v>186</v>
      </c>
      <c r="B188">
        <v>32.6587021134539</v>
      </c>
      <c r="C188">
        <v>1267.58239150244</v>
      </c>
      <c r="D188">
        <v>0.623324222974889</v>
      </c>
      <c r="E188">
        <v>160.423578206175</v>
      </c>
      <c r="F188">
        <v>19.5443728764003</v>
      </c>
      <c r="G188">
        <v>18556.5468623748</v>
      </c>
      <c r="H188">
        <v>0.194579838583364</v>
      </c>
      <c r="I188">
        <v>0.152521960273688</v>
      </c>
      <c r="J188">
        <v>15.88276886403</v>
      </c>
      <c r="K188">
        <v>2.89137591460515</v>
      </c>
      <c r="L188">
        <v>934.071274428554</v>
      </c>
      <c r="M188">
        <v>583.295035442586</v>
      </c>
      <c r="N188">
        <v>606.132517465474</v>
      </c>
    </row>
    <row r="189" spans="1:14">
      <c r="A189">
        <v>187</v>
      </c>
      <c r="B189">
        <v>32.8687490275146</v>
      </c>
      <c r="C189">
        <v>1277.58750703553</v>
      </c>
      <c r="D189">
        <v>0.623325099887972</v>
      </c>
      <c r="E189">
        <v>161.473533136983</v>
      </c>
      <c r="F189">
        <v>19.3913158782899</v>
      </c>
      <c r="G189">
        <v>18556.5468623748</v>
      </c>
      <c r="H189">
        <v>0.194697124351468</v>
      </c>
      <c r="I189">
        <v>0.152618162431266</v>
      </c>
      <c r="J189">
        <v>15.9042584053642</v>
      </c>
      <c r="K189">
        <v>2.89137591460515</v>
      </c>
      <c r="L189">
        <v>934.071274428554</v>
      </c>
      <c r="M189">
        <v>582.938212690336</v>
      </c>
      <c r="N189">
        <v>603.357654344239</v>
      </c>
    </row>
    <row r="190" spans="1:14">
      <c r="A190">
        <v>188</v>
      </c>
      <c r="B190">
        <v>33.0956578895755</v>
      </c>
      <c r="C190">
        <v>1283.07115804013</v>
      </c>
      <c r="D190">
        <v>0.623328237658033</v>
      </c>
      <c r="E190">
        <v>162.002947469169</v>
      </c>
      <c r="F190">
        <v>19.3084403431879</v>
      </c>
      <c r="G190">
        <v>18556.5468623748</v>
      </c>
      <c r="H190">
        <v>0.194837093709559</v>
      </c>
      <c r="I190">
        <v>0.152665914137133</v>
      </c>
      <c r="J190">
        <v>15.9218967130619</v>
      </c>
      <c r="K190">
        <v>2.89137591460515</v>
      </c>
      <c r="L190">
        <v>934.071274428554</v>
      </c>
      <c r="M190">
        <v>582.598420428339</v>
      </c>
      <c r="N190">
        <v>601.128417187657</v>
      </c>
    </row>
    <row r="191" spans="1:14">
      <c r="A191">
        <v>189</v>
      </c>
      <c r="B191">
        <v>33.1854369727608</v>
      </c>
      <c r="C191">
        <v>1288.64591537206</v>
      </c>
      <c r="D191">
        <v>0.623325434125516</v>
      </c>
      <c r="E191">
        <v>162.598706176349</v>
      </c>
      <c r="F191">
        <v>19.2249109049711</v>
      </c>
      <c r="G191">
        <v>18556.5468623748</v>
      </c>
      <c r="H191">
        <v>0.194884153558199</v>
      </c>
      <c r="I191">
        <v>0.152720650145081</v>
      </c>
      <c r="J191">
        <v>15.932244418693</v>
      </c>
      <c r="K191">
        <v>2.89137591460515</v>
      </c>
      <c r="L191">
        <v>934.071274428554</v>
      </c>
      <c r="M191">
        <v>582.434973623173</v>
      </c>
      <c r="N191">
        <v>599.795413345469</v>
      </c>
    </row>
    <row r="192" spans="1:14">
      <c r="A192">
        <v>190</v>
      </c>
      <c r="B192">
        <v>33.2271156189655</v>
      </c>
      <c r="C192">
        <v>1288.15735131602</v>
      </c>
      <c r="D192">
        <v>0.623331138742658</v>
      </c>
      <c r="E192">
        <v>162.52765719637</v>
      </c>
      <c r="F192">
        <v>19.2322024058419</v>
      </c>
      <c r="G192">
        <v>18556.5468623748</v>
      </c>
      <c r="H192">
        <v>0.194911053469753</v>
      </c>
      <c r="I192">
        <v>0.15271394881388</v>
      </c>
      <c r="J192">
        <v>15.9338427588899</v>
      </c>
      <c r="K192">
        <v>2.89137591460515</v>
      </c>
      <c r="L192">
        <v>934.071274428554</v>
      </c>
      <c r="M192">
        <v>582.389988203281</v>
      </c>
      <c r="N192">
        <v>599.634428823004</v>
      </c>
    </row>
    <row r="193" spans="1:14">
      <c r="A193">
        <v>191</v>
      </c>
      <c r="B193">
        <v>33.621742405801</v>
      </c>
      <c r="C193">
        <v>1296.99431402774</v>
      </c>
      <c r="D193">
        <v>0.623343302713177</v>
      </c>
      <c r="E193">
        <v>163.368501062771</v>
      </c>
      <c r="F193">
        <v>19.1011653969002</v>
      </c>
      <c r="G193">
        <v>18556.5468623748</v>
      </c>
      <c r="H193">
        <v>0.195155567585566</v>
      </c>
      <c r="I193">
        <v>0.152789591936795</v>
      </c>
      <c r="J193">
        <v>15.963472102637</v>
      </c>
      <c r="K193">
        <v>2.89137591460515</v>
      </c>
      <c r="L193">
        <v>934.071274428554</v>
      </c>
      <c r="M193">
        <v>581.807785930042</v>
      </c>
      <c r="N193">
        <v>595.915918051822</v>
      </c>
    </row>
    <row r="194" spans="1:14">
      <c r="A194">
        <v>192</v>
      </c>
      <c r="B194">
        <v>33.773296459491</v>
      </c>
      <c r="C194">
        <v>1303.51549841465</v>
      </c>
      <c r="D194">
        <v>0.623340837186211</v>
      </c>
      <c r="E194">
        <v>164.047123348319</v>
      </c>
      <c r="F194">
        <v>19.0056067160026</v>
      </c>
      <c r="G194">
        <v>18556.5468623748</v>
      </c>
      <c r="H194">
        <v>0.19523987989028</v>
      </c>
      <c r="I194">
        <v>0.152851735167135</v>
      </c>
      <c r="J194">
        <v>15.9776805469532</v>
      </c>
      <c r="K194">
        <v>2.89137591460515</v>
      </c>
      <c r="L194">
        <v>934.071274428554</v>
      </c>
      <c r="M194">
        <v>581.561455821351</v>
      </c>
      <c r="N194">
        <v>594.156624996178</v>
      </c>
    </row>
    <row r="195" spans="1:14">
      <c r="A195">
        <v>193</v>
      </c>
      <c r="B195">
        <v>34.0130736470998</v>
      </c>
      <c r="C195">
        <v>1308.59012461689</v>
      </c>
      <c r="D195">
        <v>0.623345928618488</v>
      </c>
      <c r="E195">
        <v>164.524835409671</v>
      </c>
      <c r="F195">
        <v>18.9319042265705</v>
      </c>
      <c r="G195">
        <v>18556.5468623748</v>
      </c>
      <c r="H195">
        <v>0.195387878940263</v>
      </c>
      <c r="I195">
        <v>0.152894657992449</v>
      </c>
      <c r="J195">
        <v>15.9951246283275</v>
      </c>
      <c r="K195">
        <v>2.89137591460515</v>
      </c>
      <c r="L195">
        <v>934.071274428554</v>
      </c>
      <c r="M195">
        <v>581.213638485514</v>
      </c>
      <c r="N195">
        <v>592.027130954105</v>
      </c>
    </row>
    <row r="196" spans="1:14">
      <c r="A196">
        <v>194</v>
      </c>
      <c r="B196">
        <v>34.2727814109984</v>
      </c>
      <c r="C196">
        <v>1318.70517724751</v>
      </c>
      <c r="D196">
        <v>0.623345162823292</v>
      </c>
      <c r="E196">
        <v>165.564684431757</v>
      </c>
      <c r="F196">
        <v>18.7866881381273</v>
      </c>
      <c r="G196">
        <v>18556.5468623748</v>
      </c>
      <c r="H196">
        <v>0.195538454446751</v>
      </c>
      <c r="I196">
        <v>0.152989520056772</v>
      </c>
      <c r="J196">
        <v>16.0183158660323</v>
      </c>
      <c r="K196">
        <v>2.89137591460515</v>
      </c>
      <c r="L196">
        <v>934.071274428554</v>
      </c>
      <c r="M196">
        <v>580.795228986032</v>
      </c>
      <c r="N196">
        <v>589.125778668992</v>
      </c>
    </row>
    <row r="197" spans="1:14">
      <c r="A197">
        <v>195</v>
      </c>
      <c r="B197">
        <v>34.5440369593418</v>
      </c>
      <c r="C197">
        <v>1322.79743885503</v>
      </c>
      <c r="D197">
        <v>0.623357143341976</v>
      </c>
      <c r="E197">
        <v>165.918184570661</v>
      </c>
      <c r="F197">
        <v>18.7285688521793</v>
      </c>
      <c r="G197">
        <v>18556.5468623748</v>
      </c>
      <c r="H197">
        <v>0.19570890503527</v>
      </c>
      <c r="I197">
        <v>0.153020763600639</v>
      </c>
      <c r="J197">
        <v>16.0362437265285</v>
      </c>
      <c r="K197">
        <v>2.89137591460515</v>
      </c>
      <c r="L197">
        <v>934.071274428554</v>
      </c>
      <c r="M197">
        <v>580.418918124012</v>
      </c>
      <c r="N197">
        <v>586.974851510886</v>
      </c>
    </row>
    <row r="198" spans="1:14">
      <c r="A198">
        <v>196</v>
      </c>
      <c r="B198">
        <v>34.8909380869471</v>
      </c>
      <c r="C198">
        <v>1331.64552916679</v>
      </c>
      <c r="D198">
        <v>0.623365406677598</v>
      </c>
      <c r="E198">
        <v>166.778949794552</v>
      </c>
      <c r="F198">
        <v>18.6041272759606</v>
      </c>
      <c r="G198">
        <v>18556.5468623748</v>
      </c>
      <c r="H198">
        <v>0.195919059667673</v>
      </c>
      <c r="I198">
        <v>0.153098560878559</v>
      </c>
      <c r="J198">
        <v>16.0623991570943</v>
      </c>
      <c r="K198">
        <v>2.89137591460515</v>
      </c>
      <c r="L198">
        <v>934.071274428554</v>
      </c>
      <c r="M198">
        <v>579.905966140931</v>
      </c>
      <c r="N198">
        <v>583.797362495479</v>
      </c>
    </row>
    <row r="199" spans="1:14">
      <c r="A199">
        <v>197</v>
      </c>
      <c r="B199">
        <v>35.0481235172151</v>
      </c>
      <c r="C199">
        <v>1338.51414763208</v>
      </c>
      <c r="D199">
        <v>0.623361960703513</v>
      </c>
      <c r="E199">
        <v>167.492119061447</v>
      </c>
      <c r="F199">
        <v>18.5086597365519</v>
      </c>
      <c r="G199">
        <v>18556.5468623748</v>
      </c>
      <c r="H199">
        <v>0.196008425475197</v>
      </c>
      <c r="I199">
        <v>0.153163723725532</v>
      </c>
      <c r="J199">
        <v>16.07677551879</v>
      </c>
      <c r="K199">
        <v>2.89137591460515</v>
      </c>
      <c r="L199">
        <v>934.071274428554</v>
      </c>
      <c r="M199">
        <v>579.647487967543</v>
      </c>
      <c r="N199">
        <v>582.010005750944</v>
      </c>
    </row>
    <row r="200" spans="1:14">
      <c r="A200">
        <v>198</v>
      </c>
      <c r="B200">
        <v>35.2683339033025</v>
      </c>
      <c r="C200">
        <v>1350.47547158648</v>
      </c>
      <c r="D200">
        <v>0.62335515707261</v>
      </c>
      <c r="E200">
        <v>168.754670591456</v>
      </c>
      <c r="F200">
        <v>18.3447263073792</v>
      </c>
      <c r="G200">
        <v>18556.5468623748</v>
      </c>
      <c r="H200">
        <v>0.196129734281103</v>
      </c>
      <c r="I200">
        <v>0.153279326764801</v>
      </c>
      <c r="J200">
        <v>16.0988866146397</v>
      </c>
      <c r="K200">
        <v>2.89137591460515</v>
      </c>
      <c r="L200">
        <v>934.071274428554</v>
      </c>
      <c r="M200">
        <v>579.262639819542</v>
      </c>
      <c r="N200">
        <v>579.244660822009</v>
      </c>
    </row>
    <row r="201" spans="1:14">
      <c r="A201">
        <v>199</v>
      </c>
      <c r="B201">
        <v>35.6514105320067</v>
      </c>
      <c r="C201">
        <v>1358.23147047315</v>
      </c>
      <c r="D201">
        <v>0.623368733255929</v>
      </c>
      <c r="E201">
        <v>169.4769499861</v>
      </c>
      <c r="F201">
        <v>18.2399712049469</v>
      </c>
      <c r="G201">
        <v>18556.5468623748</v>
      </c>
      <c r="H201">
        <v>0.196364215891067</v>
      </c>
      <c r="I201">
        <v>0.153344147757284</v>
      </c>
      <c r="J201">
        <v>16.1252490162981</v>
      </c>
      <c r="K201">
        <v>2.89137591460515</v>
      </c>
      <c r="L201">
        <v>934.071274428554</v>
      </c>
      <c r="M201">
        <v>578.720503830319</v>
      </c>
      <c r="N201">
        <v>576.147387103557</v>
      </c>
    </row>
    <row r="202" spans="1:14">
      <c r="A202">
        <v>200</v>
      </c>
      <c r="B202">
        <v>35.9448316905982</v>
      </c>
      <c r="C202">
        <v>1365.18874700244</v>
      </c>
      <c r="D202">
        <v>0.623375627727798</v>
      </c>
      <c r="E202">
        <v>170.145042995755</v>
      </c>
      <c r="F202">
        <v>18.147016641823</v>
      </c>
      <c r="G202">
        <v>18556.5468623748</v>
      </c>
      <c r="H202">
        <v>0.196541080192971</v>
      </c>
      <c r="I202">
        <v>0.153404436406725</v>
      </c>
      <c r="J202">
        <v>16.1461623453792</v>
      </c>
      <c r="K202">
        <v>2.89137591460515</v>
      </c>
      <c r="L202">
        <v>934.071274428554</v>
      </c>
      <c r="M202">
        <v>578.297962139153</v>
      </c>
      <c r="N202">
        <v>573.683221458159</v>
      </c>
    </row>
    <row r="203" spans="1:14">
      <c r="A203">
        <v>201</v>
      </c>
      <c r="B203">
        <v>36.2440483831527</v>
      </c>
      <c r="C203">
        <v>1371.10733656146</v>
      </c>
      <c r="D203">
        <v>0.623385862160747</v>
      </c>
      <c r="E203">
        <v>170.693650762485</v>
      </c>
      <c r="F203">
        <v>18.0686823346834</v>
      </c>
      <c r="G203">
        <v>18556.5468623748</v>
      </c>
      <c r="H203">
        <v>0.196722909839904</v>
      </c>
      <c r="I203">
        <v>0.15345366475864</v>
      </c>
      <c r="J203">
        <v>16.1663211685287</v>
      </c>
      <c r="K203">
        <v>2.89137591460515</v>
      </c>
      <c r="L203">
        <v>934.071274428554</v>
      </c>
      <c r="M203">
        <v>577.880363679287</v>
      </c>
      <c r="N203">
        <v>571.368326268922</v>
      </c>
    </row>
    <row r="204" spans="1:14">
      <c r="A204">
        <v>202</v>
      </c>
      <c r="B204">
        <v>36.5658121759129</v>
      </c>
      <c r="C204">
        <v>1375.19592336247</v>
      </c>
      <c r="D204">
        <v>0.623395519601705</v>
      </c>
      <c r="E204">
        <v>171.027272780047</v>
      </c>
      <c r="F204">
        <v>18.0149624429573</v>
      </c>
      <c r="G204">
        <v>18556.5468623748</v>
      </c>
      <c r="H204">
        <v>0.196921218379559</v>
      </c>
      <c r="I204">
        <v>0.1534829227946</v>
      </c>
      <c r="J204">
        <v>16.1858965364696</v>
      </c>
      <c r="K204">
        <v>2.89137591460515</v>
      </c>
      <c r="L204">
        <v>934.071274428554</v>
      </c>
      <c r="M204">
        <v>577.456531667128</v>
      </c>
      <c r="N204">
        <v>569.237078090775</v>
      </c>
    </row>
    <row r="205" spans="1:14">
      <c r="A205">
        <v>203</v>
      </c>
      <c r="B205">
        <v>36.7818645740958</v>
      </c>
      <c r="C205">
        <v>1381.42460008662</v>
      </c>
      <c r="D205">
        <v>0.623401408347857</v>
      </c>
      <c r="E205">
        <v>171.643762958329</v>
      </c>
      <c r="F205">
        <v>17.9337351524864</v>
      </c>
      <c r="G205">
        <v>18556.5468623748</v>
      </c>
      <c r="H205">
        <v>0.197048508496806</v>
      </c>
      <c r="I205">
        <v>0.153538850493467</v>
      </c>
      <c r="J205">
        <v>16.2019459278874</v>
      </c>
      <c r="K205">
        <v>2.89137591460515</v>
      </c>
      <c r="L205">
        <v>934.071274428554</v>
      </c>
      <c r="M205">
        <v>577.138057014594</v>
      </c>
      <c r="N205">
        <v>567.361787951948</v>
      </c>
    </row>
    <row r="206" spans="1:14">
      <c r="A206">
        <v>204</v>
      </c>
      <c r="B206">
        <v>36.9499753921745</v>
      </c>
      <c r="C206">
        <v>1382.46371509666</v>
      </c>
      <c r="D206">
        <v>0.623409186934384</v>
      </c>
      <c r="E206">
        <v>171.694844997672</v>
      </c>
      <c r="F206">
        <v>17.9202554400139</v>
      </c>
      <c r="G206">
        <v>18556.5468623748</v>
      </c>
      <c r="H206">
        <v>0.197152820280474</v>
      </c>
      <c r="I206">
        <v>0.153542782433384</v>
      </c>
      <c r="J206">
        <v>16.2111401916111</v>
      </c>
      <c r="K206">
        <v>2.89137591460515</v>
      </c>
      <c r="L206">
        <v>934.071274428554</v>
      </c>
      <c r="M206">
        <v>576.930156313103</v>
      </c>
      <c r="N206">
        <v>566.418484864806</v>
      </c>
    </row>
    <row r="207" spans="1:14">
      <c r="A207">
        <v>205</v>
      </c>
      <c r="B207">
        <v>36.9895559412939</v>
      </c>
      <c r="C207">
        <v>1381.87942769216</v>
      </c>
      <c r="D207">
        <v>0.623414416485099</v>
      </c>
      <c r="E207">
        <v>171.614634067923</v>
      </c>
      <c r="F207">
        <v>17.927832497266</v>
      </c>
      <c r="G207">
        <v>18556.5468623748</v>
      </c>
      <c r="H207">
        <v>0.197176794138849</v>
      </c>
      <c r="I207">
        <v>0.153535289008361</v>
      </c>
      <c r="J207">
        <v>16.2125064647079</v>
      </c>
      <c r="K207">
        <v>2.89137591460515</v>
      </c>
      <c r="L207">
        <v>934.071274428554</v>
      </c>
      <c r="M207">
        <v>576.89299129836</v>
      </c>
      <c r="N207">
        <v>566.331798210292</v>
      </c>
    </row>
    <row r="208" spans="1:14">
      <c r="A208">
        <v>206</v>
      </c>
      <c r="B208">
        <v>37.3623953255025</v>
      </c>
      <c r="C208">
        <v>1393.12814635699</v>
      </c>
      <c r="D208">
        <v>0.623418374778547</v>
      </c>
      <c r="E208">
        <v>172.734538980081</v>
      </c>
      <c r="F208">
        <v>17.7830754305459</v>
      </c>
      <c r="G208">
        <v>18556.5468623748</v>
      </c>
      <c r="H208">
        <v>0.197394858859612</v>
      </c>
      <c r="I208">
        <v>0.153636978110768</v>
      </c>
      <c r="J208">
        <v>16.2403097609979</v>
      </c>
      <c r="K208">
        <v>2.89137591460515</v>
      </c>
      <c r="L208">
        <v>934.071274428554</v>
      </c>
      <c r="M208">
        <v>576.341410184292</v>
      </c>
      <c r="N208">
        <v>563.123031392839</v>
      </c>
    </row>
    <row r="209" spans="1:14">
      <c r="A209">
        <v>207</v>
      </c>
      <c r="B209">
        <v>37.5625621158391</v>
      </c>
      <c r="C209">
        <v>1400.0256570206</v>
      </c>
      <c r="D209">
        <v>0.623417417867196</v>
      </c>
      <c r="E209">
        <v>173.433380554989</v>
      </c>
      <c r="F209">
        <v>17.6954634987224</v>
      </c>
      <c r="G209">
        <v>18556.5468623748</v>
      </c>
      <c r="H209">
        <v>0.197508554017321</v>
      </c>
      <c r="I209">
        <v>0.15370068336745</v>
      </c>
      <c r="J209">
        <v>16.2556944926404</v>
      </c>
      <c r="K209">
        <v>2.89137591460515</v>
      </c>
      <c r="L209">
        <v>934.071274428554</v>
      </c>
      <c r="M209">
        <v>576.040818578293</v>
      </c>
      <c r="N209">
        <v>561.363573456263</v>
      </c>
    </row>
    <row r="210" spans="1:14">
      <c r="A210">
        <v>208</v>
      </c>
      <c r="B210">
        <v>37.7498260152641</v>
      </c>
      <c r="C210">
        <v>1402.09359228475</v>
      </c>
      <c r="D210">
        <v>0.623426474569589</v>
      </c>
      <c r="E210">
        <v>173.592515422613</v>
      </c>
      <c r="F210">
        <v>17.6693646183154</v>
      </c>
      <c r="G210">
        <v>18556.5468623748</v>
      </c>
      <c r="H210">
        <v>0.197623035171059</v>
      </c>
      <c r="I210">
        <v>0.153714501771693</v>
      </c>
      <c r="J210">
        <v>16.2665726542586</v>
      </c>
      <c r="K210">
        <v>2.89137591460515</v>
      </c>
      <c r="L210">
        <v>934.071274428554</v>
      </c>
      <c r="M210">
        <v>575.801754539578</v>
      </c>
      <c r="N210">
        <v>560.227405622863</v>
      </c>
    </row>
    <row r="211" spans="1:14">
      <c r="A211">
        <v>209</v>
      </c>
      <c r="B211">
        <v>37.9573131110285</v>
      </c>
      <c r="C211">
        <v>1408.57718063879</v>
      </c>
      <c r="D211">
        <v>0.623430708408801</v>
      </c>
      <c r="E211">
        <v>174.240222683696</v>
      </c>
      <c r="F211">
        <v>17.58803369216</v>
      </c>
      <c r="G211">
        <v>18556.5468623748</v>
      </c>
      <c r="H211">
        <v>0.197744037867958</v>
      </c>
      <c r="I211">
        <v>0.153773328245915</v>
      </c>
      <c r="J211">
        <v>16.2819716675583</v>
      </c>
      <c r="K211">
        <v>2.89137591460515</v>
      </c>
      <c r="L211">
        <v>934.071274428554</v>
      </c>
      <c r="M211">
        <v>575.493758740915</v>
      </c>
      <c r="N211">
        <v>558.447064830161</v>
      </c>
    </row>
    <row r="212" spans="1:14">
      <c r="A212">
        <v>210</v>
      </c>
      <c r="B212">
        <v>38.3040548513309</v>
      </c>
      <c r="C212">
        <v>1413.6809317681</v>
      </c>
      <c r="D212">
        <v>0.623443845411755</v>
      </c>
      <c r="E212">
        <v>174.679191654185</v>
      </c>
      <c r="F212">
        <v>17.5245363747658</v>
      </c>
      <c r="G212">
        <v>18556.5468623748</v>
      </c>
      <c r="H212">
        <v>0.197951801609195</v>
      </c>
      <c r="I212">
        <v>0.153812320818974</v>
      </c>
      <c r="J212">
        <v>16.3028704702746</v>
      </c>
      <c r="K212">
        <v>2.89137591460515</v>
      </c>
      <c r="L212">
        <v>934.071274428554</v>
      </c>
      <c r="M212">
        <v>575.043595536131</v>
      </c>
      <c r="N212">
        <v>556.264234189135</v>
      </c>
    </row>
    <row r="213" spans="1:14">
      <c r="A213">
        <v>211</v>
      </c>
      <c r="B213">
        <v>38.5143349752603</v>
      </c>
      <c r="C213">
        <v>1421.76776398804</v>
      </c>
      <c r="D213">
        <v>0.623442697410385</v>
      </c>
      <c r="E213">
        <v>175.505363758853</v>
      </c>
      <c r="F213">
        <v>17.4248590653033</v>
      </c>
      <c r="G213">
        <v>18556.5468623748</v>
      </c>
      <c r="H213">
        <v>0.198072581652392</v>
      </c>
      <c r="I213">
        <v>0.153887582441854</v>
      </c>
      <c r="J213">
        <v>16.3194868919162</v>
      </c>
      <c r="K213">
        <v>2.89137591460515</v>
      </c>
      <c r="L213">
        <v>934.071274428554</v>
      </c>
      <c r="M213">
        <v>574.716270911354</v>
      </c>
      <c r="N213">
        <v>554.323033360488</v>
      </c>
    </row>
    <row r="214" spans="1:14">
      <c r="A214">
        <v>212</v>
      </c>
      <c r="B214">
        <v>38.8669667933462</v>
      </c>
      <c r="C214">
        <v>1428.30989983407</v>
      </c>
      <c r="D214">
        <v>0.623454111791685</v>
      </c>
      <c r="E214">
        <v>176.103322254784</v>
      </c>
      <c r="F214">
        <v>17.3450473975997</v>
      </c>
      <c r="G214">
        <v>18556.5468623748</v>
      </c>
      <c r="H214">
        <v>0.198281508441796</v>
      </c>
      <c r="I214">
        <v>0.153941216907314</v>
      </c>
      <c r="J214">
        <v>16.341559920952</v>
      </c>
      <c r="K214">
        <v>2.89137591460515</v>
      </c>
      <c r="L214">
        <v>934.071274428554</v>
      </c>
      <c r="M214">
        <v>574.24690905071</v>
      </c>
      <c r="N214">
        <v>552.000797590651</v>
      </c>
    </row>
    <row r="215" spans="1:14">
      <c r="A215">
        <v>213</v>
      </c>
      <c r="B215">
        <v>39.2396829105698</v>
      </c>
      <c r="C215">
        <v>1429.8125203952</v>
      </c>
      <c r="D215">
        <v>0.623474368194654</v>
      </c>
      <c r="E215">
        <v>176.13008763255</v>
      </c>
      <c r="F215">
        <v>17.3268191162819</v>
      </c>
      <c r="G215">
        <v>18556.5468623748</v>
      </c>
      <c r="H215">
        <v>0.198504195255344</v>
      </c>
      <c r="I215">
        <v>0.153942233692144</v>
      </c>
      <c r="J215">
        <v>16.3603920387062</v>
      </c>
      <c r="K215">
        <v>2.89137591460515</v>
      </c>
      <c r="L215">
        <v>934.071274428554</v>
      </c>
      <c r="M215">
        <v>573.818010765767</v>
      </c>
      <c r="N215">
        <v>550.280166730467</v>
      </c>
    </row>
    <row r="216" spans="1:14">
      <c r="A216">
        <v>214</v>
      </c>
      <c r="B216">
        <v>39.6230209645921</v>
      </c>
      <c r="C216">
        <v>1439.07482488206</v>
      </c>
      <c r="D216">
        <v>0.623480494849364</v>
      </c>
      <c r="E216">
        <v>177.022093635739</v>
      </c>
      <c r="F216">
        <v>17.2152986646217</v>
      </c>
      <c r="G216">
        <v>18556.5468623748</v>
      </c>
      <c r="H216">
        <v>0.198726406562968</v>
      </c>
      <c r="I216">
        <v>0.154022927454545</v>
      </c>
      <c r="J216">
        <v>16.3856905251817</v>
      </c>
      <c r="K216">
        <v>2.89137591460515</v>
      </c>
      <c r="L216">
        <v>934.071274428554</v>
      </c>
      <c r="M216">
        <v>573.291110402067</v>
      </c>
      <c r="N216">
        <v>547.587339136768</v>
      </c>
    </row>
    <row r="217" spans="1:14">
      <c r="A217">
        <v>215</v>
      </c>
      <c r="B217">
        <v>39.9392427997246</v>
      </c>
      <c r="C217">
        <v>1445.6082249369</v>
      </c>
      <c r="D217">
        <v>0.623488741560156</v>
      </c>
      <c r="E217">
        <v>177.633802297981</v>
      </c>
      <c r="F217">
        <v>17.137494435717</v>
      </c>
      <c r="G217">
        <v>18556.5468623748</v>
      </c>
      <c r="H217">
        <v>0.198910055070926</v>
      </c>
      <c r="I217">
        <v>0.154078063783003</v>
      </c>
      <c r="J217">
        <v>16.4055494191293</v>
      </c>
      <c r="K217">
        <v>2.89137591460515</v>
      </c>
      <c r="L217">
        <v>934.071274428554</v>
      </c>
      <c r="M217">
        <v>572.870909856879</v>
      </c>
      <c r="N217">
        <v>545.549329601324</v>
      </c>
    </row>
    <row r="218" spans="1:14">
      <c r="A218">
        <v>216</v>
      </c>
      <c r="B218">
        <v>40.2323124090498</v>
      </c>
      <c r="C218">
        <v>1452.82773626168</v>
      </c>
      <c r="D218">
        <v>0.623493248434049</v>
      </c>
      <c r="E218">
        <v>178.3309107454</v>
      </c>
      <c r="F218">
        <v>17.0523333859457</v>
      </c>
      <c r="G218">
        <v>18556.5468623748</v>
      </c>
      <c r="H218">
        <v>0.199079115807784</v>
      </c>
      <c r="I218">
        <v>0.154141153606599</v>
      </c>
      <c r="J218">
        <v>16.4247142270978</v>
      </c>
      <c r="K218">
        <v>2.89137591460515</v>
      </c>
      <c r="L218">
        <v>934.071274428554</v>
      </c>
      <c r="M218">
        <v>572.469275102963</v>
      </c>
      <c r="N218">
        <v>543.531208229768</v>
      </c>
    </row>
    <row r="219" spans="1:14">
      <c r="A219">
        <v>217</v>
      </c>
      <c r="B219">
        <v>40.4886795841717</v>
      </c>
      <c r="C219">
        <v>1461.71349377657</v>
      </c>
      <c r="D219">
        <v>0.623497780864199</v>
      </c>
      <c r="E219">
        <v>179.227735690682</v>
      </c>
      <c r="F219">
        <v>16.948672237454</v>
      </c>
      <c r="G219">
        <v>18556.5468623748</v>
      </c>
      <c r="H219">
        <v>0.199225611984779</v>
      </c>
      <c r="I219">
        <v>0.154222762755711</v>
      </c>
      <c r="J219">
        <v>16.4433111653844</v>
      </c>
      <c r="K219">
        <v>2.89137591460515</v>
      </c>
      <c r="L219">
        <v>934.071274428554</v>
      </c>
      <c r="M219">
        <v>572.088073071092</v>
      </c>
      <c r="N219">
        <v>541.437264403106</v>
      </c>
    </row>
    <row r="220" spans="1:14">
      <c r="A220">
        <v>218</v>
      </c>
      <c r="B220">
        <v>40.7182792182571</v>
      </c>
      <c r="C220">
        <v>1465.10927707111</v>
      </c>
      <c r="D220">
        <v>0.623502705267845</v>
      </c>
      <c r="E220">
        <v>179.521210694991</v>
      </c>
      <c r="F220">
        <v>16.9093891485068</v>
      </c>
      <c r="G220">
        <v>18556.5468623748</v>
      </c>
      <c r="H220">
        <v>0.199358498996089</v>
      </c>
      <c r="I220">
        <v>0.154248947383012</v>
      </c>
      <c r="J220">
        <v>16.4564317313443</v>
      </c>
      <c r="K220">
        <v>2.89137591460515</v>
      </c>
      <c r="L220">
        <v>934.071274428554</v>
      </c>
      <c r="M220">
        <v>571.802475734208</v>
      </c>
      <c r="N220">
        <v>540.188301526925</v>
      </c>
    </row>
    <row r="221" spans="1:14">
      <c r="A221">
        <v>219</v>
      </c>
      <c r="B221">
        <v>40.8195248320511</v>
      </c>
      <c r="C221">
        <v>1470.0781336419</v>
      </c>
      <c r="D221">
        <v>0.623501631641357</v>
      </c>
      <c r="E221">
        <v>180.038075829131</v>
      </c>
      <c r="F221">
        <v>16.8522354996933</v>
      </c>
      <c r="G221">
        <v>18556.5468623748</v>
      </c>
      <c r="H221">
        <v>0.199415932585739</v>
      </c>
      <c r="I221">
        <v>0.154296122889372</v>
      </c>
      <c r="J221">
        <v>16.4647974532229</v>
      </c>
      <c r="K221">
        <v>2.89137591460515</v>
      </c>
      <c r="L221">
        <v>934.071274428554</v>
      </c>
      <c r="M221">
        <v>571.634373859406</v>
      </c>
      <c r="N221">
        <v>539.186566440588</v>
      </c>
    </row>
    <row r="222" spans="1:14">
      <c r="A222">
        <v>220</v>
      </c>
      <c r="B222">
        <v>40.85562544269</v>
      </c>
      <c r="C222">
        <v>1469.30644539543</v>
      </c>
      <c r="D222">
        <v>0.623506536344277</v>
      </c>
      <c r="E222">
        <v>179.939219228157</v>
      </c>
      <c r="F222">
        <v>16.8610863912841</v>
      </c>
      <c r="G222">
        <v>18556.5468623748</v>
      </c>
      <c r="H222">
        <v>0.199436047264537</v>
      </c>
      <c r="I222">
        <v>0.154286981438488</v>
      </c>
      <c r="J222">
        <v>16.4658141146934</v>
      </c>
      <c r="K222">
        <v>2.89137591460515</v>
      </c>
      <c r="L222">
        <v>934.071274428554</v>
      </c>
      <c r="M222">
        <v>571.60755955124</v>
      </c>
      <c r="N222">
        <v>539.173543183646</v>
      </c>
    </row>
    <row r="223" spans="1:14">
      <c r="A223">
        <v>221</v>
      </c>
      <c r="B223">
        <v>41.2955877216113</v>
      </c>
      <c r="C223">
        <v>1474.59330302038</v>
      </c>
      <c r="D223">
        <v>0.62352314466897</v>
      </c>
      <c r="E223">
        <v>180.365911084621</v>
      </c>
      <c r="F223">
        <v>16.8006343581912</v>
      </c>
      <c r="G223">
        <v>18556.5468623748</v>
      </c>
      <c r="H223">
        <v>0.199689215152287</v>
      </c>
      <c r="I223">
        <v>0.154324743266794</v>
      </c>
      <c r="J223">
        <v>16.489814625039</v>
      </c>
      <c r="K223">
        <v>2.89137591460515</v>
      </c>
      <c r="L223">
        <v>934.071274428554</v>
      </c>
      <c r="M223">
        <v>571.079952151917</v>
      </c>
      <c r="N223">
        <v>536.974018608002</v>
      </c>
    </row>
    <row r="224" spans="1:14">
      <c r="A224">
        <v>222</v>
      </c>
      <c r="B224">
        <v>41.425708180409</v>
      </c>
      <c r="C224">
        <v>1484.01055795128</v>
      </c>
      <c r="D224">
        <v>0.623513482915847</v>
      </c>
      <c r="E224">
        <v>181.367400029495</v>
      </c>
      <c r="F224">
        <v>16.694020657969</v>
      </c>
      <c r="G224">
        <v>18556.5468623748</v>
      </c>
      <c r="H224">
        <v>0.199763049573194</v>
      </c>
      <c r="I224">
        <v>0.154416315605787</v>
      </c>
      <c r="J224">
        <v>16.5026729310522</v>
      </c>
      <c r="K224">
        <v>2.89137591460515</v>
      </c>
      <c r="L224">
        <v>934.071274428554</v>
      </c>
      <c r="M224">
        <v>570.825850162357</v>
      </c>
      <c r="N224">
        <v>535.344712464278</v>
      </c>
    </row>
    <row r="225" spans="1:14">
      <c r="A225">
        <v>223</v>
      </c>
      <c r="B225">
        <v>41.4300845256202</v>
      </c>
      <c r="C225">
        <v>1482.25963242859</v>
      </c>
      <c r="D225">
        <v>0.623517273774334</v>
      </c>
      <c r="E225">
        <v>181.170786511945</v>
      </c>
      <c r="F225">
        <v>16.7137405411844</v>
      </c>
      <c r="G225">
        <v>18556.5468623748</v>
      </c>
      <c r="H225">
        <v>0.199765564118349</v>
      </c>
      <c r="I225">
        <v>0.154398256552029</v>
      </c>
      <c r="J225">
        <v>16.5015755757907</v>
      </c>
      <c r="K225">
        <v>2.89137591460515</v>
      </c>
      <c r="L225">
        <v>934.071274428554</v>
      </c>
      <c r="M225">
        <v>570.843599361713</v>
      </c>
      <c r="N225">
        <v>535.555528816936</v>
      </c>
    </row>
    <row r="226" spans="1:14">
      <c r="A226">
        <v>224</v>
      </c>
      <c r="B226">
        <v>41.6871017190967</v>
      </c>
      <c r="C226">
        <v>1487.33640086638</v>
      </c>
      <c r="D226">
        <v>0.623523690950153</v>
      </c>
      <c r="E226">
        <v>181.641109583995</v>
      </c>
      <c r="F226">
        <v>16.6566910462569</v>
      </c>
      <c r="G226">
        <v>18556.5468623748</v>
      </c>
      <c r="H226">
        <v>0.199913398609038</v>
      </c>
      <c r="I226">
        <v>0.154440591430113</v>
      </c>
      <c r="J226">
        <v>16.5169533380898</v>
      </c>
      <c r="K226">
        <v>2.89137591460515</v>
      </c>
      <c r="L226">
        <v>934.071274428554</v>
      </c>
      <c r="M226">
        <v>570.511044729432</v>
      </c>
      <c r="N226">
        <v>534.030522984543</v>
      </c>
    </row>
    <row r="227" spans="1:14">
      <c r="A227">
        <v>225</v>
      </c>
      <c r="B227">
        <v>41.9614613668525</v>
      </c>
      <c r="C227">
        <v>1489.38215483245</v>
      </c>
      <c r="D227">
        <v>0.623533691000341</v>
      </c>
      <c r="E227">
        <v>181.768167948661</v>
      </c>
      <c r="F227">
        <v>16.633812101683</v>
      </c>
      <c r="G227">
        <v>18556.5468623748</v>
      </c>
      <c r="H227">
        <v>0.200069804347238</v>
      </c>
      <c r="I227">
        <v>0.1544514039413</v>
      </c>
      <c r="J227">
        <v>16.5307816005045</v>
      </c>
      <c r="K227">
        <v>2.89137591460515</v>
      </c>
      <c r="L227">
        <v>934.071274428554</v>
      </c>
      <c r="M227">
        <v>570.20201152454</v>
      </c>
      <c r="N227">
        <v>532.883589952138</v>
      </c>
    </row>
    <row r="228" spans="1:14">
      <c r="A228">
        <v>226</v>
      </c>
      <c r="B228">
        <v>42.3040176580025</v>
      </c>
      <c r="C228">
        <v>1496.49860076662</v>
      </c>
      <c r="D228">
        <v>0.623541268308237</v>
      </c>
      <c r="E228">
        <v>182.434940440589</v>
      </c>
      <c r="F228">
        <v>16.5547117106503</v>
      </c>
      <c r="G228">
        <v>18556.5468623748</v>
      </c>
      <c r="H228">
        <v>0.200264374660697</v>
      </c>
      <c r="I228">
        <v>0.154511584976257</v>
      </c>
      <c r="J228">
        <v>16.5512500678593</v>
      </c>
      <c r="K228">
        <v>2.89137591460515</v>
      </c>
      <c r="L228">
        <v>934.071274428554</v>
      </c>
      <c r="M228">
        <v>569.760026970383</v>
      </c>
      <c r="N228">
        <v>530.881221045434</v>
      </c>
    </row>
    <row r="229" spans="1:14">
      <c r="A229">
        <v>227</v>
      </c>
      <c r="B229">
        <v>42.5926711412943</v>
      </c>
      <c r="C229">
        <v>1496.82978960548</v>
      </c>
      <c r="D229">
        <v>0.623556977830743</v>
      </c>
      <c r="E229">
        <v>182.367036045366</v>
      </c>
      <c r="F229">
        <v>16.5510488120447</v>
      </c>
      <c r="G229">
        <v>18556.5468623748</v>
      </c>
      <c r="H229">
        <v>0.200426342878408</v>
      </c>
      <c r="I229">
        <v>0.154504522809726</v>
      </c>
      <c r="J229">
        <v>16.5643151584352</v>
      </c>
      <c r="K229">
        <v>2.89137591460515</v>
      </c>
      <c r="L229">
        <v>934.071274428554</v>
      </c>
      <c r="M229">
        <v>569.463825931481</v>
      </c>
      <c r="N229">
        <v>529.945944553846</v>
      </c>
    </row>
    <row r="230" spans="1:14">
      <c r="A230">
        <v>228</v>
      </c>
      <c r="B230">
        <v>42.974103076184</v>
      </c>
      <c r="C230">
        <v>1502.60768474188</v>
      </c>
      <c r="D230">
        <v>0.623567921990714</v>
      </c>
      <c r="E230">
        <v>182.871550057634</v>
      </c>
      <c r="F230">
        <v>16.4874059694022</v>
      </c>
      <c r="G230">
        <v>18556.5468623748</v>
      </c>
      <c r="H230">
        <v>0.200640306006377</v>
      </c>
      <c r="I230">
        <v>0.154549755015886</v>
      </c>
      <c r="J230">
        <v>16.5853089427207</v>
      </c>
      <c r="K230">
        <v>2.89137591460515</v>
      </c>
      <c r="L230">
        <v>934.071274428554</v>
      </c>
      <c r="M230">
        <v>569.005381767511</v>
      </c>
      <c r="N230">
        <v>528.048472380206</v>
      </c>
    </row>
    <row r="231" spans="1:14">
      <c r="A231">
        <v>229</v>
      </c>
      <c r="B231">
        <v>43.3939064419654</v>
      </c>
      <c r="C231">
        <v>1510.84613900259</v>
      </c>
      <c r="D231">
        <v>0.623578367456162</v>
      </c>
      <c r="E231">
        <v>183.635317358321</v>
      </c>
      <c r="F231">
        <v>16.3975022151745</v>
      </c>
      <c r="G231">
        <v>18556.5468623748</v>
      </c>
      <c r="H231">
        <v>0.20087605733057</v>
      </c>
      <c r="I231">
        <v>0.154618658308055</v>
      </c>
      <c r="J231">
        <v>16.6096147437556</v>
      </c>
      <c r="K231">
        <v>2.89137591460515</v>
      </c>
      <c r="L231">
        <v>934.071274428554</v>
      </c>
      <c r="M231">
        <v>568.477579892924</v>
      </c>
      <c r="N231">
        <v>525.760230825453</v>
      </c>
    </row>
    <row r="232" spans="1:14">
      <c r="A232">
        <v>230</v>
      </c>
      <c r="B232">
        <v>43.7328223095511</v>
      </c>
      <c r="C232">
        <v>1515.23976989017</v>
      </c>
      <c r="D232">
        <v>0.623589284186101</v>
      </c>
      <c r="E232">
        <v>184.001997282903</v>
      </c>
      <c r="F232">
        <v>16.349955567018</v>
      </c>
      <c r="G232">
        <v>18556.5468623748</v>
      </c>
      <c r="H232">
        <v>0.201063720830963</v>
      </c>
      <c r="I232">
        <v>0.154651419639287</v>
      </c>
      <c r="J232">
        <v>16.6274622494885</v>
      </c>
      <c r="K232">
        <v>2.89137591460515</v>
      </c>
      <c r="L232">
        <v>934.071274428554</v>
      </c>
      <c r="M232">
        <v>568.08567554472</v>
      </c>
      <c r="N232">
        <v>524.227038814061</v>
      </c>
    </row>
    <row r="233" spans="1:14">
      <c r="A233">
        <v>231</v>
      </c>
      <c r="B233">
        <v>44.0671760758343</v>
      </c>
      <c r="C233">
        <v>1518.24318003342</v>
      </c>
      <c r="D233">
        <v>0.623603078466937</v>
      </c>
      <c r="E233">
        <v>184.216455671064</v>
      </c>
      <c r="F233">
        <v>16.3176118535487</v>
      </c>
      <c r="G233">
        <v>18556.5468623748</v>
      </c>
      <c r="H233">
        <v>0.201247103383555</v>
      </c>
      <c r="I233">
        <v>0.154670256472432</v>
      </c>
      <c r="J233">
        <v>16.6440456742622</v>
      </c>
      <c r="K233">
        <v>2.89137591460515</v>
      </c>
      <c r="L233">
        <v>934.071274428554</v>
      </c>
      <c r="M233">
        <v>567.71972960613</v>
      </c>
      <c r="N233">
        <v>522.91752953311</v>
      </c>
    </row>
    <row r="234" spans="1:14">
      <c r="A234">
        <v>232</v>
      </c>
      <c r="B234">
        <v>44.3995889842179</v>
      </c>
      <c r="C234">
        <v>1518.45317389596</v>
      </c>
      <c r="D234">
        <v>0.623615970720821</v>
      </c>
      <c r="E234">
        <v>184.12260463243</v>
      </c>
      <c r="F234">
        <v>16.3153552160709</v>
      </c>
      <c r="G234">
        <v>18556.5468623748</v>
      </c>
      <c r="H234">
        <v>0.201426173404618</v>
      </c>
      <c r="I234">
        <v>0.154660839557518</v>
      </c>
      <c r="J234">
        <v>16.6585084799324</v>
      </c>
      <c r="K234">
        <v>2.89137591460515</v>
      </c>
      <c r="L234">
        <v>934.071274428554</v>
      </c>
      <c r="M234">
        <v>567.397544986373</v>
      </c>
      <c r="N234">
        <v>522.023236090636</v>
      </c>
    </row>
    <row r="235" spans="1:14">
      <c r="A235">
        <v>233</v>
      </c>
      <c r="B235">
        <v>44.6435730886385</v>
      </c>
      <c r="C235">
        <v>1522.24513688902</v>
      </c>
      <c r="D235">
        <v>0.623625194794932</v>
      </c>
      <c r="E235">
        <v>184.457064286886</v>
      </c>
      <c r="F235">
        <v>16.2747131265028</v>
      </c>
      <c r="G235">
        <v>18556.5468623748</v>
      </c>
      <c r="H235">
        <v>0.201559605120162</v>
      </c>
      <c r="I235">
        <v>0.154690941616816</v>
      </c>
      <c r="J235">
        <v>16.671608968439</v>
      </c>
      <c r="K235">
        <v>2.89137591460515</v>
      </c>
      <c r="L235">
        <v>934.071274428554</v>
      </c>
      <c r="M235">
        <v>567.111747227397</v>
      </c>
      <c r="N235">
        <v>520.886878104944</v>
      </c>
    </row>
    <row r="236" spans="1:14">
      <c r="A236">
        <v>234</v>
      </c>
      <c r="B236">
        <v>44.7888701304742</v>
      </c>
      <c r="C236">
        <v>1520.8427932089</v>
      </c>
      <c r="D236">
        <v>0.623633554229667</v>
      </c>
      <c r="E236">
        <v>184.251138937593</v>
      </c>
      <c r="F236">
        <v>16.2897197670318</v>
      </c>
      <c r="G236">
        <v>18556.5468623748</v>
      </c>
      <c r="H236">
        <v>0.201635543987666</v>
      </c>
      <c r="I236">
        <v>0.154671732453067</v>
      </c>
      <c r="J236">
        <v>16.6768403307614</v>
      </c>
      <c r="K236">
        <v>2.89137591460515</v>
      </c>
      <c r="L236">
        <v>934.071274428554</v>
      </c>
      <c r="M236">
        <v>566.994382749065</v>
      </c>
      <c r="N236">
        <v>520.705585252729</v>
      </c>
    </row>
    <row r="237" spans="1:14">
      <c r="A237">
        <v>235</v>
      </c>
      <c r="B237">
        <v>44.8202807699273</v>
      </c>
      <c r="C237">
        <v>1519.97096674842</v>
      </c>
      <c r="D237">
        <v>0.623638067040578</v>
      </c>
      <c r="E237">
        <v>184.144145366905</v>
      </c>
      <c r="F237">
        <v>16.2990632407148</v>
      </c>
      <c r="G237">
        <v>18556.5468623748</v>
      </c>
      <c r="H237">
        <v>0.201650703152136</v>
      </c>
      <c r="I237">
        <v>0.154661897548597</v>
      </c>
      <c r="J237">
        <v>16.6775375245146</v>
      </c>
      <c r="K237">
        <v>2.89137591460515</v>
      </c>
      <c r="L237">
        <v>934.071274428554</v>
      </c>
      <c r="M237">
        <v>566.978422391364</v>
      </c>
      <c r="N237">
        <v>520.746727247706</v>
      </c>
    </row>
    <row r="238" spans="1:14">
      <c r="A238">
        <v>236</v>
      </c>
      <c r="B238">
        <v>45.2726999890494</v>
      </c>
      <c r="C238">
        <v>1527.92580579916</v>
      </c>
      <c r="D238">
        <v>0.623648443395915</v>
      </c>
      <c r="E238">
        <v>184.866967130961</v>
      </c>
      <c r="F238">
        <v>16.2142054392001</v>
      </c>
      <c r="G238">
        <v>18556.5468623748</v>
      </c>
      <c r="H238">
        <v>0.201897422977724</v>
      </c>
      <c r="I238">
        <v>0.154727133150295</v>
      </c>
      <c r="J238">
        <v>16.7022947440686</v>
      </c>
      <c r="K238">
        <v>2.89137591460515</v>
      </c>
      <c r="L238">
        <v>934.071274428554</v>
      </c>
      <c r="M238">
        <v>566.439375604107</v>
      </c>
      <c r="N238">
        <v>518.576209684865</v>
      </c>
    </row>
    <row r="239" spans="1:14">
      <c r="A239">
        <v>237</v>
      </c>
      <c r="B239">
        <v>45.3918770321473</v>
      </c>
      <c r="C239">
        <v>1526.3292297182</v>
      </c>
      <c r="D239">
        <v>0.623655075951236</v>
      </c>
      <c r="E239">
        <v>184.651128837238</v>
      </c>
      <c r="F239">
        <v>16.2311658774017</v>
      </c>
      <c r="G239">
        <v>18556.5468623748</v>
      </c>
      <c r="H239">
        <v>0.201955287650922</v>
      </c>
      <c r="I239">
        <v>0.154707271616832</v>
      </c>
      <c r="J239">
        <v>16.7060653316308</v>
      </c>
      <c r="K239">
        <v>2.89137591460515</v>
      </c>
      <c r="L239">
        <v>934.071274428554</v>
      </c>
      <c r="M239">
        <v>566.356773153995</v>
      </c>
      <c r="N239">
        <v>518.534018314171</v>
      </c>
    </row>
    <row r="240" spans="1:14">
      <c r="A240">
        <v>238</v>
      </c>
      <c r="B240">
        <v>45.3808279905567</v>
      </c>
      <c r="C240">
        <v>1527.78882259618</v>
      </c>
      <c r="D240">
        <v>0.623651554920736</v>
      </c>
      <c r="E240">
        <v>184.816644798086</v>
      </c>
      <c r="F240">
        <v>16.2156592224468</v>
      </c>
      <c r="G240">
        <v>18556.5468623748</v>
      </c>
      <c r="H240">
        <v>0.201950571484342</v>
      </c>
      <c r="I240">
        <v>0.154722495192857</v>
      </c>
      <c r="J240">
        <v>16.7065724449591</v>
      </c>
      <c r="K240">
        <v>2.89137591460515</v>
      </c>
      <c r="L240">
        <v>934.071274428554</v>
      </c>
      <c r="M240">
        <v>566.346611284657</v>
      </c>
      <c r="N240">
        <v>518.381900032315</v>
      </c>
    </row>
    <row r="241" spans="1:14">
      <c r="A241">
        <v>239</v>
      </c>
      <c r="B241">
        <v>45.6009703849903</v>
      </c>
      <c r="C241">
        <v>1521.27069226341</v>
      </c>
      <c r="D241">
        <v>0.623675218260482</v>
      </c>
      <c r="E241">
        <v>184.020182889308</v>
      </c>
      <c r="F241">
        <v>16.2851378371215</v>
      </c>
      <c r="G241">
        <v>18556.5468623748</v>
      </c>
      <c r="H241">
        <v>0.202058297450962</v>
      </c>
      <c r="I241">
        <v>0.154649004045839</v>
      </c>
      <c r="J241">
        <v>16.7113852090299</v>
      </c>
      <c r="K241">
        <v>2.89137591460515</v>
      </c>
      <c r="L241">
        <v>934.071274428554</v>
      </c>
      <c r="M241">
        <v>566.23835908421</v>
      </c>
      <c r="N241">
        <v>518.676843101483</v>
      </c>
    </row>
    <row r="242" spans="1:14">
      <c r="A242">
        <v>240</v>
      </c>
      <c r="B242">
        <v>45.9115453801956</v>
      </c>
      <c r="C242">
        <v>1525.75481057927</v>
      </c>
      <c r="D242">
        <v>0.623683132374283</v>
      </c>
      <c r="E242">
        <v>184.409144302478</v>
      </c>
      <c r="F242">
        <v>16.2372766183035</v>
      </c>
      <c r="G242">
        <v>18556.5468623748</v>
      </c>
      <c r="H242">
        <v>0.202224779308121</v>
      </c>
      <c r="I242">
        <v>0.154683990911711</v>
      </c>
      <c r="J242">
        <v>16.7275742344701</v>
      </c>
      <c r="K242">
        <v>2.89137591460515</v>
      </c>
      <c r="L242">
        <v>934.071274428554</v>
      </c>
      <c r="M242">
        <v>565.886945852065</v>
      </c>
      <c r="N242">
        <v>517.350419985983</v>
      </c>
    </row>
    <row r="243" spans="1:14">
      <c r="A243">
        <v>241</v>
      </c>
      <c r="B243">
        <v>46.1836551120145</v>
      </c>
      <c r="C243">
        <v>1531.19940557049</v>
      </c>
      <c r="D243">
        <v>0.623690252693598</v>
      </c>
      <c r="E243">
        <v>184.917472648593</v>
      </c>
      <c r="F243">
        <v>16.1795405751562</v>
      </c>
      <c r="G243">
        <v>18556.5468623748</v>
      </c>
      <c r="H243">
        <v>0.202372021855351</v>
      </c>
      <c r="I243">
        <v>0.154730020870291</v>
      </c>
      <c r="J243">
        <v>16.7427212427193</v>
      </c>
      <c r="K243">
        <v>2.89137591460515</v>
      </c>
      <c r="L243">
        <v>934.071274428554</v>
      </c>
      <c r="M243">
        <v>565.557852418034</v>
      </c>
      <c r="N243">
        <v>515.990833952292</v>
      </c>
    </row>
    <row r="244" spans="1:14">
      <c r="A244">
        <v>242</v>
      </c>
      <c r="B244">
        <v>46.5593839337738</v>
      </c>
      <c r="C244">
        <v>1533.60115616735</v>
      </c>
      <c r="D244">
        <v>0.623705118001043</v>
      </c>
      <c r="E244">
        <v>185.054910842673</v>
      </c>
      <c r="F244">
        <v>16.1542020305959</v>
      </c>
      <c r="G244">
        <v>18556.5468623748</v>
      </c>
      <c r="H244">
        <v>0.202567585276913</v>
      </c>
      <c r="I244">
        <v>0.154741872670184</v>
      </c>
      <c r="J244">
        <v>16.7600287291007</v>
      </c>
      <c r="K244">
        <v>2.89137591460515</v>
      </c>
      <c r="L244">
        <v>934.071274428554</v>
      </c>
      <c r="M244">
        <v>565.182574235531</v>
      </c>
      <c r="N244">
        <v>514.824343920983</v>
      </c>
    </row>
    <row r="245" spans="1:14">
      <c r="A245">
        <v>243</v>
      </c>
      <c r="B245">
        <v>46.818537858039</v>
      </c>
      <c r="C245">
        <v>1540.62240901435</v>
      </c>
      <c r="D245">
        <v>0.623706677733923</v>
      </c>
      <c r="E245">
        <v>185.741390198269</v>
      </c>
      <c r="F245">
        <v>16.080580657614</v>
      </c>
      <c r="G245">
        <v>18556.5468623748</v>
      </c>
      <c r="H245">
        <v>0.202709969316866</v>
      </c>
      <c r="I245">
        <v>0.154804243649505</v>
      </c>
      <c r="J245">
        <v>16.7755607502962</v>
      </c>
      <c r="K245">
        <v>2.89137591460515</v>
      </c>
      <c r="L245">
        <v>934.071274428554</v>
      </c>
      <c r="M245">
        <v>564.843111250825</v>
      </c>
      <c r="N245">
        <v>513.322747179855</v>
      </c>
    </row>
    <row r="246" spans="1:14">
      <c r="A246">
        <v>244</v>
      </c>
      <c r="B246">
        <v>47.1957152356777</v>
      </c>
      <c r="C246">
        <v>1544.6454720519</v>
      </c>
      <c r="D246">
        <v>0.623719513068962</v>
      </c>
      <c r="E246">
        <v>186.057578892376</v>
      </c>
      <c r="F246">
        <v>16.038698432316</v>
      </c>
      <c r="G246">
        <v>18556.5468623748</v>
      </c>
      <c r="H246">
        <v>0.202907108163928</v>
      </c>
      <c r="I246">
        <v>0.154832498595359</v>
      </c>
      <c r="J246">
        <v>16.7938458300767</v>
      </c>
      <c r="K246">
        <v>2.89137591460515</v>
      </c>
      <c r="L246">
        <v>934.071274428554</v>
      </c>
      <c r="M246">
        <v>564.445818065406</v>
      </c>
      <c r="N246">
        <v>511.983454308328</v>
      </c>
    </row>
    <row r="247" spans="1:14">
      <c r="A247">
        <v>245</v>
      </c>
      <c r="B247">
        <v>47.6526554958508</v>
      </c>
      <c r="C247">
        <v>1548.47748786128</v>
      </c>
      <c r="D247">
        <v>0.62373524286443</v>
      </c>
      <c r="E247">
        <v>186.326564185638</v>
      </c>
      <c r="F247">
        <v>15.9990074801153</v>
      </c>
      <c r="G247">
        <v>18556.5468623748</v>
      </c>
      <c r="H247">
        <v>0.203142554382715</v>
      </c>
      <c r="I247">
        <v>0.154856323992919</v>
      </c>
      <c r="J247">
        <v>16.815149502415</v>
      </c>
      <c r="K247">
        <v>2.89137591460515</v>
      </c>
      <c r="L247">
        <v>934.071274428554</v>
      </c>
      <c r="M247">
        <v>563.984555712639</v>
      </c>
      <c r="N247">
        <v>510.527447102647</v>
      </c>
    </row>
    <row r="248" spans="1:14">
      <c r="A248">
        <v>246</v>
      </c>
      <c r="B248">
        <v>47.9725236464025</v>
      </c>
      <c r="C248">
        <v>1553.60164418278</v>
      </c>
      <c r="D248">
        <v>0.623741713905679</v>
      </c>
      <c r="E248">
        <v>186.784044550528</v>
      </c>
      <c r="F248">
        <v>15.9462388597783</v>
      </c>
      <c r="G248">
        <v>18556.5468623748</v>
      </c>
      <c r="H248">
        <v>0.203310510074372</v>
      </c>
      <c r="I248">
        <v>0.154897675062733</v>
      </c>
      <c r="J248">
        <v>16.8315888122002</v>
      </c>
      <c r="K248">
        <v>2.89137591460515</v>
      </c>
      <c r="L248">
        <v>934.071274428554</v>
      </c>
      <c r="M248">
        <v>563.625957424473</v>
      </c>
      <c r="N248">
        <v>509.212116891726</v>
      </c>
    </row>
    <row r="249" spans="1:14">
      <c r="A249">
        <v>247</v>
      </c>
      <c r="B249">
        <v>48.2535552825095</v>
      </c>
      <c r="C249">
        <v>1561.27206672509</v>
      </c>
      <c r="D249">
        <v>0.623747599533251</v>
      </c>
      <c r="E249">
        <v>187.534354414551</v>
      </c>
      <c r="F249">
        <v>15.8678960823585</v>
      </c>
      <c r="G249">
        <v>18556.5468623748</v>
      </c>
      <c r="H249">
        <v>0.203463612327699</v>
      </c>
      <c r="I249">
        <v>0.154965895303473</v>
      </c>
      <c r="J249">
        <v>16.8480582938504</v>
      </c>
      <c r="K249">
        <v>2.89137591460515</v>
      </c>
      <c r="L249">
        <v>934.071274428554</v>
      </c>
      <c r="M249">
        <v>563.261751927225</v>
      </c>
      <c r="N249">
        <v>507.62443186644</v>
      </c>
    </row>
    <row r="250" spans="1:14">
      <c r="A250">
        <v>248</v>
      </c>
      <c r="B250">
        <v>48.4656094348204</v>
      </c>
      <c r="C250">
        <v>1563.02833239749</v>
      </c>
      <c r="D250">
        <v>0.623752283340586</v>
      </c>
      <c r="E250">
        <v>187.657308063607</v>
      </c>
      <c r="F250">
        <v>15.8500664367885</v>
      </c>
      <c r="G250">
        <v>18556.5468623748</v>
      </c>
      <c r="H250">
        <v>0.203571309695972</v>
      </c>
      <c r="I250">
        <v>0.154976821337003</v>
      </c>
      <c r="J250">
        <v>16.8577617372631</v>
      </c>
      <c r="K250">
        <v>2.89137591460515</v>
      </c>
      <c r="L250">
        <v>934.071274428554</v>
      </c>
      <c r="M250">
        <v>563.051704737468</v>
      </c>
      <c r="N250">
        <v>506.995774908739</v>
      </c>
    </row>
    <row r="251" spans="1:14">
      <c r="A251">
        <v>249</v>
      </c>
      <c r="B251">
        <v>48.5625467163849</v>
      </c>
      <c r="C251">
        <v>1567.5256251664</v>
      </c>
      <c r="D251">
        <v>0.623751341689411</v>
      </c>
      <c r="E251">
        <v>188.119349192962</v>
      </c>
      <c r="F251">
        <v>15.8045919717918</v>
      </c>
      <c r="G251">
        <v>18556.5468623748</v>
      </c>
      <c r="H251">
        <v>0.203627815291851</v>
      </c>
      <c r="I251">
        <v>0.155018923538553</v>
      </c>
      <c r="J251">
        <v>16.8646246190896</v>
      </c>
      <c r="K251">
        <v>2.89137591460515</v>
      </c>
      <c r="L251">
        <v>934.071274428554</v>
      </c>
      <c r="M251">
        <v>562.896592548009</v>
      </c>
      <c r="N251">
        <v>506.204568522706</v>
      </c>
    </row>
    <row r="252" spans="1:14">
      <c r="A252">
        <v>250</v>
      </c>
      <c r="B252">
        <v>48.5917890285658</v>
      </c>
      <c r="C252">
        <v>1566.55422830706</v>
      </c>
      <c r="D252">
        <v>0.623755666920128</v>
      </c>
      <c r="E252">
        <v>188.003305297625</v>
      </c>
      <c r="F252">
        <v>15.8143921630186</v>
      </c>
      <c r="G252">
        <v>18556.5468623748</v>
      </c>
      <c r="H252">
        <v>0.203639770395413</v>
      </c>
      <c r="I252">
        <v>0.15500830905356</v>
      </c>
      <c r="J252">
        <v>16.8651367354453</v>
      </c>
      <c r="K252">
        <v>2.89137591460515</v>
      </c>
      <c r="L252">
        <v>934.071274428554</v>
      </c>
      <c r="M252">
        <v>562.887930130267</v>
      </c>
      <c r="N252">
        <v>506.281767026315</v>
      </c>
    </row>
    <row r="253" spans="1:14">
      <c r="A253">
        <v>251</v>
      </c>
      <c r="B253">
        <v>49.0271170269277</v>
      </c>
      <c r="C253">
        <v>1569.85487673363</v>
      </c>
      <c r="D253">
        <v>0.623769661028615</v>
      </c>
      <c r="E253">
        <v>188.222491373313</v>
      </c>
      <c r="F253">
        <v>15.7811421159069</v>
      </c>
      <c r="G253">
        <v>18556.5468623748</v>
      </c>
      <c r="H253">
        <v>0.203859229531906</v>
      </c>
      <c r="I253">
        <v>0.155027725617525</v>
      </c>
      <c r="J253">
        <v>16.8847416014283</v>
      </c>
      <c r="K253">
        <v>2.89137591460515</v>
      </c>
      <c r="L253">
        <v>934.071274428554</v>
      </c>
      <c r="M253">
        <v>562.464358983753</v>
      </c>
      <c r="N253">
        <v>505.035140164354</v>
      </c>
    </row>
    <row r="254" spans="1:14">
      <c r="A254">
        <v>252</v>
      </c>
      <c r="B254">
        <v>49.1021614365658</v>
      </c>
      <c r="C254">
        <v>1572.91968955529</v>
      </c>
      <c r="D254">
        <v>0.623768688242175</v>
      </c>
      <c r="E254">
        <v>188.535845035219</v>
      </c>
      <c r="F254">
        <v>15.7503927731283</v>
      </c>
      <c r="G254">
        <v>18556.5468623748</v>
      </c>
      <c r="H254">
        <v>0.203899757613767</v>
      </c>
      <c r="I254">
        <v>0.155056418336707</v>
      </c>
      <c r="J254">
        <v>16.8895953074316</v>
      </c>
      <c r="K254">
        <v>2.89137591460515</v>
      </c>
      <c r="L254">
        <v>934.071274428554</v>
      </c>
      <c r="M254">
        <v>562.355190715008</v>
      </c>
      <c r="N254">
        <v>504.535604888793</v>
      </c>
    </row>
    <row r="255" spans="1:14">
      <c r="A255">
        <v>253</v>
      </c>
      <c r="B255">
        <v>49.090423398922</v>
      </c>
      <c r="C255">
        <v>1569.06330227115</v>
      </c>
      <c r="D255">
        <v>0.623772932383719</v>
      </c>
      <c r="E255">
        <v>188.11517169451</v>
      </c>
      <c r="F255">
        <v>15.7891035213324</v>
      </c>
      <c r="G255">
        <v>18556.5468623748</v>
      </c>
      <c r="H255">
        <v>0.203887863772809</v>
      </c>
      <c r="I255">
        <v>0.155017856431495</v>
      </c>
      <c r="J255">
        <v>16.8867221204977</v>
      </c>
      <c r="K255">
        <v>2.89137591460515</v>
      </c>
      <c r="L255">
        <v>934.071274428554</v>
      </c>
      <c r="M255">
        <v>562.424494672599</v>
      </c>
      <c r="N255">
        <v>505.024477855431</v>
      </c>
    </row>
    <row r="256" spans="1:14">
      <c r="A256">
        <v>254</v>
      </c>
      <c r="B256">
        <v>49.1892635761242</v>
      </c>
      <c r="C256">
        <v>1573.43805318649</v>
      </c>
      <c r="D256">
        <v>0.623769793949919</v>
      </c>
      <c r="E256">
        <v>188.562737988488</v>
      </c>
      <c r="F256">
        <v>15.7452038616397</v>
      </c>
      <c r="G256">
        <v>18556.5468623748</v>
      </c>
      <c r="H256">
        <v>0.203945353717971</v>
      </c>
      <c r="I256">
        <v>0.155058610321568</v>
      </c>
      <c r="J256">
        <v>16.8935272460477</v>
      </c>
      <c r="K256">
        <v>2.89137591460515</v>
      </c>
      <c r="L256">
        <v>934.071274428554</v>
      </c>
      <c r="M256">
        <v>562.269607611693</v>
      </c>
      <c r="N256">
        <v>504.260023169419</v>
      </c>
    </row>
    <row r="257" spans="1:14">
      <c r="A257">
        <v>255</v>
      </c>
      <c r="B257">
        <v>49.1768686513615</v>
      </c>
      <c r="C257">
        <v>1577.10818479011</v>
      </c>
      <c r="D257">
        <v>0.623762864767712</v>
      </c>
      <c r="E257">
        <v>188.969267534292</v>
      </c>
      <c r="F257">
        <v>15.7085627669734</v>
      </c>
      <c r="G257">
        <v>18556.5468623748</v>
      </c>
      <c r="H257">
        <v>0.203947484911933</v>
      </c>
      <c r="I257">
        <v>0.155095746785858</v>
      </c>
      <c r="J257">
        <v>16.895441117785</v>
      </c>
      <c r="K257">
        <v>2.89137591460515</v>
      </c>
      <c r="L257">
        <v>934.071274428554</v>
      </c>
      <c r="M257">
        <v>562.219841029131</v>
      </c>
      <c r="N257">
        <v>503.797962271092</v>
      </c>
    </row>
    <row r="258" spans="1:14">
      <c r="A258">
        <v>256</v>
      </c>
      <c r="B258">
        <v>49.4928848161969</v>
      </c>
      <c r="C258">
        <v>1583.21946829847</v>
      </c>
      <c r="D258">
        <v>0.623768424950278</v>
      </c>
      <c r="E258">
        <v>189.535566316218</v>
      </c>
      <c r="F258">
        <v>15.6479271554867</v>
      </c>
      <c r="G258">
        <v>18556.5468623748</v>
      </c>
      <c r="H258">
        <v>0.204114711667181</v>
      </c>
      <c r="I258">
        <v>0.155147016334288</v>
      </c>
      <c r="J258">
        <v>16.9119929625371</v>
      </c>
      <c r="K258">
        <v>2.89137591460515</v>
      </c>
      <c r="L258">
        <v>934.071274428554</v>
      </c>
      <c r="M258">
        <v>561.852896374015</v>
      </c>
      <c r="N258">
        <v>502.411505326717</v>
      </c>
    </row>
    <row r="259" spans="1:14">
      <c r="A259">
        <v>257</v>
      </c>
      <c r="B259">
        <v>49.7635291269643</v>
      </c>
      <c r="C259">
        <v>1583.76377048163</v>
      </c>
      <c r="D259">
        <v>0.623777981959822</v>
      </c>
      <c r="E259">
        <v>189.506902723819</v>
      </c>
      <c r="F259">
        <v>15.642549332688</v>
      </c>
      <c r="G259">
        <v>18556.5468623748</v>
      </c>
      <c r="H259">
        <v>0.204246509739634</v>
      </c>
      <c r="I259">
        <v>0.155144055253141</v>
      </c>
      <c r="J259">
        <v>16.9230458155419</v>
      </c>
      <c r="K259">
        <v>2.89137591460515</v>
      </c>
      <c r="L259">
        <v>934.071274428554</v>
      </c>
      <c r="M259">
        <v>561.617607101455</v>
      </c>
      <c r="N259">
        <v>501.87730675851</v>
      </c>
    </row>
    <row r="260" spans="1:14">
      <c r="A260">
        <v>258</v>
      </c>
      <c r="B260">
        <v>50.1033417412397</v>
      </c>
      <c r="C260">
        <v>1589.64057442785</v>
      </c>
      <c r="D260">
        <v>0.62378477065514</v>
      </c>
      <c r="E260">
        <v>190.040241600808</v>
      </c>
      <c r="F260">
        <v>15.584719784848</v>
      </c>
      <c r="G260">
        <v>18556.5468623748</v>
      </c>
      <c r="H260">
        <v>0.204423209376013</v>
      </c>
      <c r="I260">
        <v>0.155192340049943</v>
      </c>
      <c r="J260">
        <v>16.9402020438763</v>
      </c>
      <c r="K260">
        <v>2.89137591460515</v>
      </c>
      <c r="L260">
        <v>934.071274428554</v>
      </c>
      <c r="M260">
        <v>561.238138884073</v>
      </c>
      <c r="N260">
        <v>500.511859213305</v>
      </c>
    </row>
    <row r="261" spans="1:14">
      <c r="A261">
        <v>259</v>
      </c>
      <c r="B261">
        <v>50.3595776966233</v>
      </c>
      <c r="C261">
        <v>1588.0486844102</v>
      </c>
      <c r="D261">
        <v>0.623798933878084</v>
      </c>
      <c r="E261">
        <v>189.783246978172</v>
      </c>
      <c r="F261">
        <v>15.6003422025339</v>
      </c>
      <c r="G261">
        <v>18556.5468623748</v>
      </c>
      <c r="H261">
        <v>0.204541197204864</v>
      </c>
      <c r="I261">
        <v>0.15516861135825</v>
      </c>
      <c r="J261">
        <v>16.9492112140486</v>
      </c>
      <c r="K261">
        <v>2.89137591460515</v>
      </c>
      <c r="L261">
        <v>934.071274428554</v>
      </c>
      <c r="M261">
        <v>561.054146830237</v>
      </c>
      <c r="N261">
        <v>500.303422926158</v>
      </c>
    </row>
    <row r="262" spans="1:14">
      <c r="A262">
        <v>260</v>
      </c>
      <c r="B262">
        <v>50.6961426658547</v>
      </c>
      <c r="C262">
        <v>1591.86110985536</v>
      </c>
      <c r="D262">
        <v>0.623807666605738</v>
      </c>
      <c r="E262">
        <v>190.092308506541</v>
      </c>
      <c r="F262">
        <v>15.562980185711</v>
      </c>
      <c r="G262">
        <v>18556.5468623748</v>
      </c>
      <c r="H262">
        <v>0.20470972393398</v>
      </c>
      <c r="I262">
        <v>0.155196478814666</v>
      </c>
      <c r="J262">
        <v>16.9647717499455</v>
      </c>
      <c r="K262">
        <v>2.89137591460515</v>
      </c>
      <c r="L262">
        <v>934.071274428554</v>
      </c>
      <c r="M262">
        <v>560.715548238146</v>
      </c>
      <c r="N262">
        <v>499.243448123962</v>
      </c>
    </row>
    <row r="263" spans="1:14">
      <c r="A263">
        <v>261</v>
      </c>
      <c r="B263">
        <v>51.1130280415698</v>
      </c>
      <c r="C263">
        <v>1596.00736281008</v>
      </c>
      <c r="D263">
        <v>0.623821132287918</v>
      </c>
      <c r="E263">
        <v>190.412468311243</v>
      </c>
      <c r="F263">
        <v>15.522549261592</v>
      </c>
      <c r="G263">
        <v>18556.5468623748</v>
      </c>
      <c r="H263">
        <v>0.204915994967288</v>
      </c>
      <c r="I263">
        <v>0.15522530485811</v>
      </c>
      <c r="J263">
        <v>16.9835744505224</v>
      </c>
      <c r="K263">
        <v>2.89137591460515</v>
      </c>
      <c r="L263">
        <v>934.071274428554</v>
      </c>
      <c r="M263">
        <v>560.308328689156</v>
      </c>
      <c r="N263">
        <v>498.027597420479</v>
      </c>
    </row>
    <row r="264" spans="1:14">
      <c r="A264">
        <v>262</v>
      </c>
      <c r="B264">
        <v>51.3626390282986</v>
      </c>
      <c r="C264">
        <v>1593.30399729934</v>
      </c>
      <c r="D264">
        <v>0.62383149831924</v>
      </c>
      <c r="E264">
        <v>190.037914053943</v>
      </c>
      <c r="F264">
        <v>15.5488864354042</v>
      </c>
      <c r="G264">
        <v>18556.5468623748</v>
      </c>
      <c r="H264">
        <v>0.205024604968554</v>
      </c>
      <c r="I264">
        <v>0.155190919341923</v>
      </c>
      <c r="J264">
        <v>16.9914633878966</v>
      </c>
      <c r="K264">
        <v>2.89137591460515</v>
      </c>
      <c r="L264">
        <v>934.071274428554</v>
      </c>
      <c r="M264">
        <v>560.155359373635</v>
      </c>
      <c r="N264">
        <v>498.04385588696</v>
      </c>
    </row>
    <row r="265" spans="1:14">
      <c r="A265">
        <v>263</v>
      </c>
      <c r="B265">
        <v>51.3556793283635</v>
      </c>
      <c r="C265">
        <v>1594.94889096712</v>
      </c>
      <c r="D265">
        <v>0.623829922082139</v>
      </c>
      <c r="E265">
        <v>190.220243146641</v>
      </c>
      <c r="F265">
        <v>15.5328506458039</v>
      </c>
      <c r="G265">
        <v>18556.5468623748</v>
      </c>
      <c r="H265">
        <v>0.205025263871463</v>
      </c>
      <c r="I265">
        <v>0.155207605808646</v>
      </c>
      <c r="J265">
        <v>16.9922087087418</v>
      </c>
      <c r="K265">
        <v>2.89137591460515</v>
      </c>
      <c r="L265">
        <v>934.071274428554</v>
      </c>
      <c r="M265">
        <v>560.13358561306</v>
      </c>
      <c r="N265">
        <v>497.838437636044</v>
      </c>
    </row>
    <row r="266" spans="1:14">
      <c r="A266">
        <v>264</v>
      </c>
      <c r="B266">
        <v>51.5163623189475</v>
      </c>
      <c r="C266">
        <v>1593.43941142645</v>
      </c>
      <c r="D266">
        <v>0.623839715358319</v>
      </c>
      <c r="E266">
        <v>190.004073323287</v>
      </c>
      <c r="F266">
        <v>15.5475650554577</v>
      </c>
      <c r="G266">
        <v>18556.5468623748</v>
      </c>
      <c r="H266">
        <v>0.205096124713621</v>
      </c>
      <c r="I266">
        <v>0.155187713105396</v>
      </c>
      <c r="J266">
        <v>16.9974697122074</v>
      </c>
      <c r="K266">
        <v>2.89137591460515</v>
      </c>
      <c r="L266">
        <v>934.071274428554</v>
      </c>
      <c r="M266">
        <v>560.030763305822</v>
      </c>
      <c r="N266">
        <v>497.792538631326</v>
      </c>
    </row>
    <row r="267" spans="1:14">
      <c r="A267">
        <v>265</v>
      </c>
      <c r="B267">
        <v>51.4823954820549</v>
      </c>
      <c r="C267">
        <v>1594.39031256931</v>
      </c>
      <c r="D267">
        <v>0.623835254080992</v>
      </c>
      <c r="E267">
        <v>190.119235047561</v>
      </c>
      <c r="F267">
        <v>15.5382924217346</v>
      </c>
      <c r="G267">
        <v>18556.5468623748</v>
      </c>
      <c r="H267">
        <v>0.205082230276625</v>
      </c>
      <c r="I267">
        <v>0.155198300039465</v>
      </c>
      <c r="J267">
        <v>16.996717962241</v>
      </c>
      <c r="K267">
        <v>2.89137591460515</v>
      </c>
      <c r="L267">
        <v>934.071274428554</v>
      </c>
      <c r="M267">
        <v>560.042666743368</v>
      </c>
      <c r="N267">
        <v>497.737511694704</v>
      </c>
    </row>
    <row r="268" spans="1:14">
      <c r="A268">
        <v>266</v>
      </c>
      <c r="B268">
        <v>51.8678925084117</v>
      </c>
      <c r="C268">
        <v>1598.80522552821</v>
      </c>
      <c r="D268">
        <v>0.623847580582645</v>
      </c>
      <c r="E268">
        <v>190.479611732083</v>
      </c>
      <c r="F268">
        <v>15.4953852511321</v>
      </c>
      <c r="G268">
        <v>18556.5468623748</v>
      </c>
      <c r="H268">
        <v>0.205272483637138</v>
      </c>
      <c r="I268">
        <v>0.155230868796648</v>
      </c>
      <c r="J268">
        <v>17.014319883593</v>
      </c>
      <c r="K268">
        <v>2.89137591460515</v>
      </c>
      <c r="L268">
        <v>934.071274428554</v>
      </c>
      <c r="M268">
        <v>559.660909133174</v>
      </c>
      <c r="N268">
        <v>496.566026690128</v>
      </c>
    </row>
    <row r="269" spans="1:14">
      <c r="A269">
        <v>267</v>
      </c>
      <c r="B269">
        <v>51.9521261329703</v>
      </c>
      <c r="C269">
        <v>1603.78072544611</v>
      </c>
      <c r="D269">
        <v>0.623842396372694</v>
      </c>
      <c r="E269">
        <v>190.997087598414</v>
      </c>
      <c r="F269">
        <v>15.4473130385026</v>
      </c>
      <c r="G269">
        <v>18556.5468623748</v>
      </c>
      <c r="H269">
        <v>0.205324026408981</v>
      </c>
      <c r="I269">
        <v>0.155278089356117</v>
      </c>
      <c r="J269">
        <v>17.0206018229923</v>
      </c>
      <c r="K269">
        <v>2.89137591460515</v>
      </c>
      <c r="L269">
        <v>934.071274428554</v>
      </c>
      <c r="M269">
        <v>559.51025569527</v>
      </c>
      <c r="N269">
        <v>495.812673102658</v>
      </c>
    </row>
    <row r="270" spans="1:14">
      <c r="A270">
        <v>268</v>
      </c>
      <c r="B270">
        <v>51.9420091915966</v>
      </c>
      <c r="C270">
        <v>1598.89107099519</v>
      </c>
      <c r="D270">
        <v>0.623850111310391</v>
      </c>
      <c r="E270">
        <v>190.465378931451</v>
      </c>
      <c r="F270">
        <v>15.4945532941546</v>
      </c>
      <c r="G270">
        <v>18556.5468623748</v>
      </c>
      <c r="H270">
        <v>0.20530718242074</v>
      </c>
      <c r="I270">
        <v>0.155229481685829</v>
      </c>
      <c r="J270">
        <v>17.0172298585507</v>
      </c>
      <c r="K270">
        <v>2.89137591460515</v>
      </c>
      <c r="L270">
        <v>934.071274428554</v>
      </c>
      <c r="M270">
        <v>559.600390237846</v>
      </c>
      <c r="N270">
        <v>496.428716849031</v>
      </c>
    </row>
    <row r="271" spans="1:14">
      <c r="A271">
        <v>269</v>
      </c>
      <c r="B271">
        <v>52.1686968160955</v>
      </c>
      <c r="C271">
        <v>1604.00444957259</v>
      </c>
      <c r="D271">
        <v>0.62385384163533</v>
      </c>
      <c r="E271">
        <v>190.95089474824</v>
      </c>
      <c r="F271">
        <v>15.4451584705294</v>
      </c>
      <c r="G271">
        <v>18556.5468623748</v>
      </c>
      <c r="H271">
        <v>0.205427698126012</v>
      </c>
      <c r="I271">
        <v>0.155273466428716</v>
      </c>
      <c r="J271">
        <v>17.0292153124964</v>
      </c>
      <c r="K271">
        <v>2.89137591460515</v>
      </c>
      <c r="L271">
        <v>934.071274428554</v>
      </c>
      <c r="M271">
        <v>559.330182256025</v>
      </c>
      <c r="N271">
        <v>495.376012566681</v>
      </c>
    </row>
    <row r="272" spans="1:14">
      <c r="A272">
        <v>270</v>
      </c>
      <c r="B272">
        <v>52.281235128674</v>
      </c>
      <c r="C272">
        <v>1601.44742661838</v>
      </c>
      <c r="D272">
        <v>0.623863699686624</v>
      </c>
      <c r="E272">
        <v>190.636531370171</v>
      </c>
      <c r="F272">
        <v>15.4698196764385</v>
      </c>
      <c r="G272">
        <v>18556.5468623748</v>
      </c>
      <c r="H272">
        <v>0.205471779052399</v>
      </c>
      <c r="I272">
        <v>0.155244711029835</v>
      </c>
      <c r="J272">
        <v>17.0319039646729</v>
      </c>
      <c r="K272">
        <v>2.89137591460515</v>
      </c>
      <c r="L272">
        <v>934.071274428554</v>
      </c>
      <c r="M272">
        <v>559.286702570471</v>
      </c>
      <c r="N272">
        <v>495.55832925191</v>
      </c>
    </row>
    <row r="273" spans="1:14">
      <c r="A273">
        <v>271</v>
      </c>
      <c r="B273">
        <v>52.3171522021441</v>
      </c>
      <c r="C273">
        <v>1598.71989565145</v>
      </c>
      <c r="D273">
        <v>0.623868564174739</v>
      </c>
      <c r="E273">
        <v>190.327793232173</v>
      </c>
      <c r="F273">
        <v>15.4962122998963</v>
      </c>
      <c r="G273">
        <v>18556.5468623748</v>
      </c>
      <c r="H273">
        <v>0.205480019168109</v>
      </c>
      <c r="I273">
        <v>0.155216527553392</v>
      </c>
      <c r="J273">
        <v>17.0315436739909</v>
      </c>
      <c r="K273">
        <v>2.89137591460515</v>
      </c>
      <c r="L273">
        <v>934.071274428554</v>
      </c>
      <c r="M273">
        <v>559.306712110574</v>
      </c>
      <c r="N273">
        <v>495.880824071563</v>
      </c>
    </row>
    <row r="274" spans="1:14">
      <c r="A274">
        <v>272</v>
      </c>
      <c r="B274">
        <v>52.6118262016467</v>
      </c>
      <c r="C274">
        <v>1600.36647308227</v>
      </c>
      <c r="D274">
        <v>0.623881880362468</v>
      </c>
      <c r="E274">
        <v>190.41503177687</v>
      </c>
      <c r="F274">
        <v>15.4802686308271</v>
      </c>
      <c r="G274">
        <v>18556.5468623748</v>
      </c>
      <c r="H274">
        <v>0.205619294767322</v>
      </c>
      <c r="I274">
        <v>0.155224246691373</v>
      </c>
      <c r="J274">
        <v>17.0438120131386</v>
      </c>
      <c r="K274">
        <v>2.89137591460515</v>
      </c>
      <c r="L274">
        <v>934.071274428554</v>
      </c>
      <c r="M274">
        <v>559.04804067703</v>
      </c>
      <c r="N274">
        <v>495.208797581676</v>
      </c>
    </row>
    <row r="275" spans="1:14">
      <c r="A275">
        <v>273</v>
      </c>
      <c r="B275">
        <v>52.8564807872743</v>
      </c>
      <c r="C275">
        <v>1599.0501682355</v>
      </c>
      <c r="D275">
        <v>0.623894987456994</v>
      </c>
      <c r="E275">
        <v>190.195858004966</v>
      </c>
      <c r="F275">
        <v>15.4930116660569</v>
      </c>
      <c r="G275">
        <v>18556.5468623748</v>
      </c>
      <c r="H275">
        <v>0.205725171532883</v>
      </c>
      <c r="I275">
        <v>0.155204131360584</v>
      </c>
      <c r="J275">
        <v>17.0522215163613</v>
      </c>
      <c r="K275">
        <v>2.89137591460515</v>
      </c>
      <c r="L275">
        <v>934.071274428554</v>
      </c>
      <c r="M275">
        <v>558.883678872055</v>
      </c>
      <c r="N275">
        <v>495.057402681678</v>
      </c>
    </row>
    <row r="276" spans="1:14">
      <c r="A276">
        <v>274</v>
      </c>
      <c r="B276">
        <v>52.8544913769171</v>
      </c>
      <c r="C276">
        <v>1601.0469450647</v>
      </c>
      <c r="D276">
        <v>0.623891605749135</v>
      </c>
      <c r="E276">
        <v>190.414229895103</v>
      </c>
      <c r="F276">
        <v>15.4736892553027</v>
      </c>
      <c r="G276">
        <v>18556.5468623748</v>
      </c>
      <c r="H276">
        <v>0.205730284213976</v>
      </c>
      <c r="I276">
        <v>0.155224063465231</v>
      </c>
      <c r="J276">
        <v>17.0533923319464</v>
      </c>
      <c r="K276">
        <v>2.89137591460515</v>
      </c>
      <c r="L276">
        <v>934.071274428554</v>
      </c>
      <c r="M276">
        <v>558.849959623307</v>
      </c>
      <c r="N276">
        <v>494.789119225771</v>
      </c>
    </row>
    <row r="277" spans="1:14">
      <c r="A277">
        <v>275</v>
      </c>
      <c r="B277">
        <v>52.9972164469238</v>
      </c>
      <c r="C277">
        <v>1603.83669030713</v>
      </c>
      <c r="D277">
        <v>0.623894894492965</v>
      </c>
      <c r="E277">
        <v>190.674369877516</v>
      </c>
      <c r="F277">
        <v>15.446774014341</v>
      </c>
      <c r="G277">
        <v>18556.5468623748</v>
      </c>
      <c r="H277">
        <v>0.20580261681864</v>
      </c>
      <c r="I277">
        <v>0.155247742508546</v>
      </c>
      <c r="J277">
        <v>17.0605018009263</v>
      </c>
      <c r="K277">
        <v>2.89137591460515</v>
      </c>
      <c r="L277">
        <v>934.071274428554</v>
      </c>
      <c r="M277">
        <v>558.691633451641</v>
      </c>
      <c r="N277">
        <v>494.227750367757</v>
      </c>
    </row>
    <row r="278" spans="1:14">
      <c r="A278">
        <v>276</v>
      </c>
      <c r="B278">
        <v>53.0704086007898</v>
      </c>
      <c r="C278">
        <v>1601.83594073608</v>
      </c>
      <c r="D278">
        <v>0.623898404556208</v>
      </c>
      <c r="E278">
        <v>190.433780124718</v>
      </c>
      <c r="F278">
        <v>15.4660675797414</v>
      </c>
      <c r="G278">
        <v>18556.5468623748</v>
      </c>
      <c r="H278">
        <v>0.205829108749584</v>
      </c>
      <c r="I278">
        <v>0.155225754722197</v>
      </c>
      <c r="J278">
        <v>17.061997451823</v>
      </c>
      <c r="K278">
        <v>2.89137591460515</v>
      </c>
      <c r="L278">
        <v>934.071274428554</v>
      </c>
      <c r="M278">
        <v>558.671481733694</v>
      </c>
      <c r="N278">
        <v>494.419137840334</v>
      </c>
    </row>
    <row r="279" spans="1:14">
      <c r="A279">
        <v>277</v>
      </c>
      <c r="B279">
        <v>53.0658108823309</v>
      </c>
      <c r="C279">
        <v>1605.3166188179</v>
      </c>
      <c r="D279">
        <v>0.623896596026568</v>
      </c>
      <c r="E279">
        <v>190.815332516786</v>
      </c>
      <c r="F279">
        <v>15.432533757313</v>
      </c>
      <c r="G279">
        <v>18556.5468623748</v>
      </c>
      <c r="H279">
        <v>0.205836633042275</v>
      </c>
      <c r="I279">
        <v>0.155260667554334</v>
      </c>
      <c r="J279">
        <v>17.0639346979404</v>
      </c>
      <c r="K279">
        <v>2.89137591460515</v>
      </c>
      <c r="L279">
        <v>934.071274428554</v>
      </c>
      <c r="M279">
        <v>558.615004895472</v>
      </c>
      <c r="N279">
        <v>493.96019151708</v>
      </c>
    </row>
    <row r="280" spans="1:14">
      <c r="A280">
        <v>278</v>
      </c>
      <c r="B280">
        <v>53.0572769543942</v>
      </c>
      <c r="C280">
        <v>1604.90356329708</v>
      </c>
      <c r="D280">
        <v>0.623897289876878</v>
      </c>
      <c r="E280">
        <v>190.772158121143</v>
      </c>
      <c r="F280">
        <v>15.4365056428608</v>
      </c>
      <c r="G280">
        <v>18556.5468623748</v>
      </c>
      <c r="H280">
        <v>0.205832714446956</v>
      </c>
      <c r="I280">
        <v>0.155256644633804</v>
      </c>
      <c r="J280">
        <v>17.0634234741221</v>
      </c>
      <c r="K280">
        <v>2.89137591460515</v>
      </c>
      <c r="L280">
        <v>934.071274428554</v>
      </c>
      <c r="M280">
        <v>558.626955438005</v>
      </c>
      <c r="N280">
        <v>494.001575117034</v>
      </c>
    </row>
    <row r="281" spans="1:14">
      <c r="A281">
        <v>279</v>
      </c>
      <c r="B281">
        <v>53.1577626273667</v>
      </c>
      <c r="C281">
        <v>1609.73438343157</v>
      </c>
      <c r="D281">
        <v>0.623896122739029</v>
      </c>
      <c r="E281">
        <v>191.267385208142</v>
      </c>
      <c r="F281">
        <v>15.3901806199047</v>
      </c>
      <c r="G281">
        <v>18556.5468623748</v>
      </c>
      <c r="H281">
        <v>0.205892874339384</v>
      </c>
      <c r="I281">
        <v>0.155301752133121</v>
      </c>
      <c r="J281">
        <v>17.0702181303917</v>
      </c>
      <c r="K281">
        <v>2.89137591460515</v>
      </c>
      <c r="L281">
        <v>934.071274428554</v>
      </c>
      <c r="M281">
        <v>558.464063083284</v>
      </c>
      <c r="N281">
        <v>493.202537253178</v>
      </c>
    </row>
    <row r="282" spans="1:14">
      <c r="A282">
        <v>280</v>
      </c>
      <c r="B282">
        <v>53.314358620076</v>
      </c>
      <c r="C282">
        <v>1613.09688791551</v>
      </c>
      <c r="D282">
        <v>0.623897182158915</v>
      </c>
      <c r="E282">
        <v>191.584813901383</v>
      </c>
      <c r="F282">
        <v>15.3580997500383</v>
      </c>
      <c r="G282">
        <v>18556.5468623748</v>
      </c>
      <c r="H282">
        <v>0.20597418845139</v>
      </c>
      <c r="I282">
        <v>0.155330564676433</v>
      </c>
      <c r="J282">
        <v>17.0782175020927</v>
      </c>
      <c r="K282">
        <v>2.89137591460515</v>
      </c>
      <c r="L282">
        <v>934.071274428554</v>
      </c>
      <c r="M282">
        <v>558.283644817822</v>
      </c>
      <c r="N282">
        <v>492.535683084859</v>
      </c>
    </row>
    <row r="283" spans="1:14">
      <c r="A283">
        <v>281</v>
      </c>
      <c r="B283">
        <v>53.4513180175865</v>
      </c>
      <c r="C283">
        <v>1616.3509241741</v>
      </c>
      <c r="D283">
        <v>0.623896766237408</v>
      </c>
      <c r="E283">
        <v>191.897004110642</v>
      </c>
      <c r="F283">
        <v>15.3271808371327</v>
      </c>
      <c r="G283">
        <v>18556.5468623748</v>
      </c>
      <c r="H283">
        <v>0.206045516402264</v>
      </c>
      <c r="I283">
        <v>0.155358967548505</v>
      </c>
      <c r="J283">
        <v>17.0853420998103</v>
      </c>
      <c r="K283">
        <v>2.89137591460515</v>
      </c>
      <c r="L283">
        <v>934.071274428554</v>
      </c>
      <c r="M283">
        <v>558.121636002005</v>
      </c>
      <c r="N283">
        <v>491.926073762608</v>
      </c>
    </row>
    <row r="284" spans="1:14">
      <c r="A284">
        <v>282</v>
      </c>
      <c r="B284">
        <v>53.5195364646186</v>
      </c>
      <c r="C284">
        <v>1618.6215554599</v>
      </c>
      <c r="D284">
        <v>0.623895494582923</v>
      </c>
      <c r="E284">
        <v>192.122757594059</v>
      </c>
      <c r="F284">
        <v>15.3056795935501</v>
      </c>
      <c r="G284">
        <v>18556.5468623748</v>
      </c>
      <c r="H284">
        <v>0.206083805000167</v>
      </c>
      <c r="I284">
        <v>0.155379464138621</v>
      </c>
      <c r="J284">
        <v>17.0893262026706</v>
      </c>
      <c r="K284">
        <v>2.89137591460515</v>
      </c>
      <c r="L284">
        <v>934.071274428554</v>
      </c>
      <c r="M284">
        <v>558.028248696628</v>
      </c>
      <c r="N284">
        <v>491.521191484348</v>
      </c>
    </row>
    <row r="285" spans="1:14">
      <c r="A285">
        <v>283</v>
      </c>
      <c r="B285">
        <v>53.7190094295565</v>
      </c>
      <c r="C285">
        <v>1623.98115216244</v>
      </c>
      <c r="D285">
        <v>0.623897581575323</v>
      </c>
      <c r="E285">
        <v>192.644208794051</v>
      </c>
      <c r="F285">
        <v>15.2551665258519</v>
      </c>
      <c r="G285">
        <v>18556.5468623748</v>
      </c>
      <c r="H285">
        <v>0.206190514549465</v>
      </c>
      <c r="I285">
        <v>0.155426853296449</v>
      </c>
      <c r="J285">
        <v>17.100095173615</v>
      </c>
      <c r="K285">
        <v>2.89137591460515</v>
      </c>
      <c r="L285">
        <v>934.071274428554</v>
      </c>
      <c r="M285">
        <v>557.780124014108</v>
      </c>
      <c r="N285">
        <v>490.547749053281</v>
      </c>
    </row>
    <row r="286" spans="1:14">
      <c r="A286">
        <v>284</v>
      </c>
      <c r="B286">
        <v>53.7610902681108</v>
      </c>
      <c r="C286">
        <v>1622.30049109052</v>
      </c>
      <c r="D286">
        <v>0.623902240753952</v>
      </c>
      <c r="E286">
        <v>192.448655035663</v>
      </c>
      <c r="F286">
        <v>15.270970481202</v>
      </c>
      <c r="G286">
        <v>18556.5468623748</v>
      </c>
      <c r="H286">
        <v>0.206203370604646</v>
      </c>
      <c r="I286">
        <v>0.155409059703037</v>
      </c>
      <c r="J286">
        <v>17.1006088330637</v>
      </c>
      <c r="K286">
        <v>2.89137591460515</v>
      </c>
      <c r="L286">
        <v>934.071274428554</v>
      </c>
      <c r="M286">
        <v>557.779163355477</v>
      </c>
      <c r="N286">
        <v>490.73163718539</v>
      </c>
    </row>
    <row r="287" spans="1:14">
      <c r="A287">
        <v>285</v>
      </c>
      <c r="B287">
        <v>54.0094398867071</v>
      </c>
      <c r="C287">
        <v>1626.33120639284</v>
      </c>
      <c r="D287">
        <v>0.623906553420881</v>
      </c>
      <c r="E287">
        <v>192.810188143516</v>
      </c>
      <c r="F287">
        <v>15.2331227573449</v>
      </c>
      <c r="G287">
        <v>18556.5468623748</v>
      </c>
      <c r="H287">
        <v>0.206327705052942</v>
      </c>
      <c r="I287">
        <v>0.155441831324523</v>
      </c>
      <c r="J287">
        <v>17.1123511058848</v>
      </c>
      <c r="K287">
        <v>2.89137591460515</v>
      </c>
      <c r="L287">
        <v>934.071274428554</v>
      </c>
      <c r="M287">
        <v>557.517964702839</v>
      </c>
      <c r="N287">
        <v>489.846679658473</v>
      </c>
    </row>
    <row r="288" spans="1:14">
      <c r="A288">
        <v>286</v>
      </c>
      <c r="B288">
        <v>53.933245021843</v>
      </c>
      <c r="C288">
        <v>1634.52661992105</v>
      </c>
      <c r="D288">
        <v>0.623891807151075</v>
      </c>
      <c r="E288">
        <v>193.726454814396</v>
      </c>
      <c r="F288">
        <v>15.1567448392364</v>
      </c>
      <c r="G288">
        <v>18556.5468623748</v>
      </c>
      <c r="H288">
        <v>0.206318572808119</v>
      </c>
      <c r="I288">
        <v>0.155525433178084</v>
      </c>
      <c r="J288">
        <v>17.1143957709745</v>
      </c>
      <c r="K288">
        <v>2.89137591460515</v>
      </c>
      <c r="L288">
        <v>934.071274428554</v>
      </c>
      <c r="M288">
        <v>557.431401831859</v>
      </c>
      <c r="N288">
        <v>488.882798091569</v>
      </c>
    </row>
    <row r="289" spans="1:14">
      <c r="A289">
        <v>287</v>
      </c>
      <c r="B289">
        <v>54.1157897079509</v>
      </c>
      <c r="C289">
        <v>1625.54193534463</v>
      </c>
      <c r="D289">
        <v>0.623912269530095</v>
      </c>
      <c r="E289">
        <v>192.691690562289</v>
      </c>
      <c r="F289">
        <v>15.240519098531</v>
      </c>
      <c r="G289">
        <v>18556.5468623748</v>
      </c>
      <c r="H289">
        <v>0.206372203658015</v>
      </c>
      <c r="I289">
        <v>0.15543100079732</v>
      </c>
      <c r="J289">
        <v>17.1158153053007</v>
      </c>
      <c r="K289">
        <v>2.89137591460515</v>
      </c>
      <c r="L289">
        <v>934.071274428554</v>
      </c>
      <c r="M289">
        <v>557.452300359741</v>
      </c>
      <c r="N289">
        <v>489.822388866702</v>
      </c>
    </row>
    <row r="290" spans="1:14">
      <c r="A290">
        <v>288</v>
      </c>
      <c r="B290">
        <v>54.2244578478332</v>
      </c>
      <c r="C290">
        <v>1628.31239273143</v>
      </c>
      <c r="D290">
        <v>0.623910494223883</v>
      </c>
      <c r="E290">
        <v>192.959706421682</v>
      </c>
      <c r="F290">
        <v>15.2145884424089</v>
      </c>
      <c r="G290">
        <v>18556.5468623748</v>
      </c>
      <c r="H290">
        <v>0.206429358145016</v>
      </c>
      <c r="I290">
        <v>0.15545537396887</v>
      </c>
      <c r="J290">
        <v>17.1215195591511</v>
      </c>
      <c r="K290">
        <v>2.89137591460515</v>
      </c>
      <c r="L290">
        <v>934.071274428554</v>
      </c>
      <c r="M290">
        <v>557.320919291203</v>
      </c>
      <c r="N290">
        <v>489.332914842657</v>
      </c>
    </row>
    <row r="291" spans="1:14">
      <c r="A291">
        <v>289</v>
      </c>
      <c r="B291">
        <v>54.1137231152937</v>
      </c>
      <c r="C291">
        <v>1627.54162834929</v>
      </c>
      <c r="D291">
        <v>0.623908927597711</v>
      </c>
      <c r="E291">
        <v>192.910150223323</v>
      </c>
      <c r="F291">
        <v>15.221793703802</v>
      </c>
      <c r="G291">
        <v>18556.5468623748</v>
      </c>
      <c r="H291">
        <v>0.206377394578778</v>
      </c>
      <c r="I291">
        <v>0.155450935219677</v>
      </c>
      <c r="J291">
        <v>17.1169274889011</v>
      </c>
      <c r="K291">
        <v>2.89137591460515</v>
      </c>
      <c r="L291">
        <v>934.071274428554</v>
      </c>
      <c r="M291">
        <v>557.41856830327</v>
      </c>
      <c r="N291">
        <v>489.562804220618</v>
      </c>
    </row>
    <row r="292" spans="1:14">
      <c r="A292">
        <v>290</v>
      </c>
      <c r="B292">
        <v>54.3609191603111</v>
      </c>
      <c r="C292">
        <v>1628.24573894949</v>
      </c>
      <c r="D292">
        <v>0.623919350995877</v>
      </c>
      <c r="E292">
        <v>192.909973730498</v>
      </c>
      <c r="F292">
        <v>15.2152112660013</v>
      </c>
      <c r="G292">
        <v>18556.5468623748</v>
      </c>
      <c r="H292">
        <v>0.206490368421625</v>
      </c>
      <c r="I292">
        <v>0.155450734803697</v>
      </c>
      <c r="J292">
        <v>17.12658708509</v>
      </c>
      <c r="K292">
        <v>2.89137591460515</v>
      </c>
      <c r="L292">
        <v>934.071274428554</v>
      </c>
      <c r="M292">
        <v>557.218443934236</v>
      </c>
      <c r="N292">
        <v>489.134268025633</v>
      </c>
    </row>
    <row r="293" spans="1:14">
      <c r="A293">
        <v>291</v>
      </c>
      <c r="B293">
        <v>54.5688076830962</v>
      </c>
      <c r="C293">
        <v>1624.7741917668</v>
      </c>
      <c r="D293">
        <v>0.623928019064412</v>
      </c>
      <c r="E293">
        <v>192.468535360584</v>
      </c>
      <c r="F293">
        <v>15.2477205981117</v>
      </c>
      <c r="G293">
        <v>18556.5468623748</v>
      </c>
      <c r="H293">
        <v>0.206570861845809</v>
      </c>
      <c r="I293">
        <v>0.155410380131864</v>
      </c>
      <c r="J293">
        <v>17.1321960301469</v>
      </c>
      <c r="K293">
        <v>2.89137591460515</v>
      </c>
      <c r="L293">
        <v>934.071274428554</v>
      </c>
      <c r="M293">
        <v>557.125458715654</v>
      </c>
      <c r="N293">
        <v>489.366173576527</v>
      </c>
    </row>
    <row r="294" spans="1:14">
      <c r="A294">
        <v>292</v>
      </c>
      <c r="B294">
        <v>54.6465880511969</v>
      </c>
      <c r="C294">
        <v>1626.02088700878</v>
      </c>
      <c r="D294">
        <v>0.623930354656455</v>
      </c>
      <c r="E294">
        <v>192.580371053609</v>
      </c>
      <c r="F294">
        <v>15.2360299360343</v>
      </c>
      <c r="G294">
        <v>18556.5468623748</v>
      </c>
      <c r="H294">
        <v>0.206609156477041</v>
      </c>
      <c r="I294">
        <v>0.155420550882468</v>
      </c>
      <c r="J294">
        <v>17.1358211443202</v>
      </c>
      <c r="K294">
        <v>2.89137591460515</v>
      </c>
      <c r="L294">
        <v>934.071274428554</v>
      </c>
      <c r="M294">
        <v>557.045127288092</v>
      </c>
      <c r="N294">
        <v>489.105285558803</v>
      </c>
    </row>
    <row r="295" spans="1:14">
      <c r="A295">
        <v>293</v>
      </c>
      <c r="B295">
        <v>54.6122539658189</v>
      </c>
      <c r="C295">
        <v>1623.73312615295</v>
      </c>
      <c r="D295">
        <v>0.62393238295488</v>
      </c>
      <c r="E295">
        <v>192.342518520896</v>
      </c>
      <c r="F295">
        <v>15.257496759815</v>
      </c>
      <c r="G295">
        <v>18556.5468623748</v>
      </c>
      <c r="H295">
        <v>0.206585794431636</v>
      </c>
      <c r="I295">
        <v>0.155398929489493</v>
      </c>
      <c r="J295">
        <v>17.1331349715692</v>
      </c>
      <c r="K295">
        <v>2.89137591460515</v>
      </c>
      <c r="L295">
        <v>934.071274428554</v>
      </c>
      <c r="M295">
        <v>557.113102585829</v>
      </c>
      <c r="N295">
        <v>489.464542643361</v>
      </c>
    </row>
    <row r="296" spans="1:14">
      <c r="A296">
        <v>294</v>
      </c>
      <c r="B296">
        <v>54.5422346440665</v>
      </c>
      <c r="C296">
        <v>1623.12669051645</v>
      </c>
      <c r="D296">
        <v>0.623927807972255</v>
      </c>
      <c r="E296">
        <v>192.297536843965</v>
      </c>
      <c r="F296">
        <v>15.263197294353</v>
      </c>
      <c r="G296">
        <v>18556.5468623748</v>
      </c>
      <c r="H296">
        <v>0.206553622110553</v>
      </c>
      <c r="I296">
        <v>0.155394802740289</v>
      </c>
      <c r="J296">
        <v>17.1302114815591</v>
      </c>
      <c r="K296">
        <v>2.89137591460515</v>
      </c>
      <c r="L296">
        <v>934.071274428554</v>
      </c>
      <c r="M296">
        <v>557.175167474535</v>
      </c>
      <c r="N296">
        <v>489.629245851902</v>
      </c>
    </row>
    <row r="297" spans="1:14">
      <c r="A297">
        <v>295</v>
      </c>
      <c r="B297">
        <v>54.617646161461</v>
      </c>
      <c r="C297">
        <v>1619.30384185731</v>
      </c>
      <c r="D297">
        <v>0.623937611944772</v>
      </c>
      <c r="E297">
        <v>191.860200275565</v>
      </c>
      <c r="F297">
        <v>15.2992306142295</v>
      </c>
      <c r="G297">
        <v>18556.5468623748</v>
      </c>
      <c r="H297">
        <v>0.206571862674543</v>
      </c>
      <c r="I297">
        <v>0.155355055117332</v>
      </c>
      <c r="J297">
        <v>17.1305606172792</v>
      </c>
      <c r="K297">
        <v>2.89137591460515</v>
      </c>
      <c r="L297">
        <v>934.071274428554</v>
      </c>
      <c r="M297">
        <v>557.191789048</v>
      </c>
      <c r="N297">
        <v>490.080715191452</v>
      </c>
    </row>
    <row r="298" spans="1:14">
      <c r="A298">
        <v>296</v>
      </c>
      <c r="B298">
        <v>54.6358731117959</v>
      </c>
      <c r="C298">
        <v>1626.33136450988</v>
      </c>
      <c r="D298">
        <v>0.623927821478806</v>
      </c>
      <c r="E298">
        <v>192.617567628059</v>
      </c>
      <c r="F298">
        <v>15.2331212763329</v>
      </c>
      <c r="G298">
        <v>18556.5468623748</v>
      </c>
      <c r="H298">
        <v>0.206605247421842</v>
      </c>
      <c r="I298">
        <v>0.155423957765934</v>
      </c>
      <c r="J298">
        <v>17.1355958871111</v>
      </c>
      <c r="K298">
        <v>2.89137591460515</v>
      </c>
      <c r="L298">
        <v>934.071274428554</v>
      </c>
      <c r="M298">
        <v>557.047857162205</v>
      </c>
      <c r="N298">
        <v>489.084249331948</v>
      </c>
    </row>
    <row r="299" spans="1:14">
      <c r="A299">
        <v>297</v>
      </c>
      <c r="B299">
        <v>54.6732459206372</v>
      </c>
      <c r="C299">
        <v>1622.30866280195</v>
      </c>
      <c r="D299">
        <v>0.623937438106477</v>
      </c>
      <c r="E299">
        <v>192.169238686422</v>
      </c>
      <c r="F299">
        <v>15.2708935599805</v>
      </c>
      <c r="G299">
        <v>18556.5468623748</v>
      </c>
      <c r="H299">
        <v>0.206607452338607</v>
      </c>
      <c r="I299">
        <v>0.155383135217925</v>
      </c>
      <c r="J299">
        <v>17.1345070450175</v>
      </c>
      <c r="K299">
        <v>2.89137591460515</v>
      </c>
      <c r="L299">
        <v>934.071274428554</v>
      </c>
      <c r="M299">
        <v>557.094190614232</v>
      </c>
      <c r="N299">
        <v>489.58886780067</v>
      </c>
    </row>
    <row r="300" spans="1:14">
      <c r="A300">
        <v>298</v>
      </c>
      <c r="B300">
        <v>54.5276351711789</v>
      </c>
      <c r="C300">
        <v>1620.90863474488</v>
      </c>
      <c r="D300">
        <v>0.623931646940715</v>
      </c>
      <c r="E300">
        <v>192.061117493026</v>
      </c>
      <c r="F300">
        <v>15.2840834949233</v>
      </c>
      <c r="G300">
        <v>18556.5468623748</v>
      </c>
      <c r="H300">
        <v>0.206539299540201</v>
      </c>
      <c r="I300">
        <v>0.155373296767191</v>
      </c>
      <c r="J300">
        <v>17.1282975396831</v>
      </c>
      <c r="K300">
        <v>2.89137591460515</v>
      </c>
      <c r="L300">
        <v>934.071274428554</v>
      </c>
      <c r="M300">
        <v>557.227014958233</v>
      </c>
      <c r="N300">
        <v>489.939796182658</v>
      </c>
    </row>
    <row r="301" spans="1:14">
      <c r="A301">
        <v>299</v>
      </c>
      <c r="B301">
        <v>54.5182226731304</v>
      </c>
      <c r="C301">
        <v>1627.15147929189</v>
      </c>
      <c r="D301">
        <v>0.623920392550827</v>
      </c>
      <c r="E301">
        <v>192.742818528219</v>
      </c>
      <c r="F301">
        <v>15.2254434982686</v>
      </c>
      <c r="G301">
        <v>18556.5468623748</v>
      </c>
      <c r="H301">
        <v>0.206556080654422</v>
      </c>
      <c r="I301">
        <v>0.155435425186586</v>
      </c>
      <c r="J301">
        <v>17.1317294691857</v>
      </c>
      <c r="K301">
        <v>2.89137591460515</v>
      </c>
      <c r="L301">
        <v>934.071274428554</v>
      </c>
      <c r="M301">
        <v>557.120828216169</v>
      </c>
      <c r="N301">
        <v>489.112794534468</v>
      </c>
    </row>
    <row r="302" spans="1:14">
      <c r="A302">
        <v>300</v>
      </c>
      <c r="B302">
        <v>54.6894070276553</v>
      </c>
      <c r="C302">
        <v>1623.70474538685</v>
      </c>
      <c r="D302">
        <v>0.623934929059133</v>
      </c>
      <c r="E302">
        <v>192.31541109944</v>
      </c>
      <c r="F302">
        <v>15.2577634458908</v>
      </c>
      <c r="G302">
        <v>18556.5468623748</v>
      </c>
      <c r="H302">
        <v>0.206620261448744</v>
      </c>
      <c r="I302">
        <v>0.155396373314413</v>
      </c>
      <c r="J302">
        <v>17.1360096301396</v>
      </c>
      <c r="K302">
        <v>2.89137591460515</v>
      </c>
      <c r="L302">
        <v>934.071274428554</v>
      </c>
      <c r="M302">
        <v>557.055217758192</v>
      </c>
      <c r="N302">
        <v>489.362415625639</v>
      </c>
    </row>
    <row r="303" spans="1:14">
      <c r="A303">
        <v>301</v>
      </c>
      <c r="B303">
        <v>54.7489310219558</v>
      </c>
      <c r="C303">
        <v>1624.96468775051</v>
      </c>
      <c r="D303">
        <v>0.62393563364647</v>
      </c>
      <c r="E303">
        <v>192.434243040918</v>
      </c>
      <c r="F303">
        <v>15.2459330949391</v>
      </c>
      <c r="G303">
        <v>18556.5468623748</v>
      </c>
      <c r="H303">
        <v>0.206650602894403</v>
      </c>
      <c r="I303">
        <v>0.155407182887386</v>
      </c>
      <c r="J303">
        <v>17.1389688301335</v>
      </c>
      <c r="K303">
        <v>2.89137591460515</v>
      </c>
      <c r="L303">
        <v>934.071274428554</v>
      </c>
      <c r="M303">
        <v>556.988206061142</v>
      </c>
      <c r="N303">
        <v>489.119172658268</v>
      </c>
    </row>
    <row r="304" spans="1:14">
      <c r="A304">
        <v>302</v>
      </c>
      <c r="B304">
        <v>54.774228399507</v>
      </c>
      <c r="C304">
        <v>1629.0624106458</v>
      </c>
      <c r="D304">
        <v>0.623930488231961</v>
      </c>
      <c r="E304">
        <v>192.87194838084</v>
      </c>
      <c r="F304">
        <v>15.2075836684868</v>
      </c>
      <c r="G304">
        <v>18556.5468623748</v>
      </c>
      <c r="H304">
        <v>0.206675580809417</v>
      </c>
      <c r="I304">
        <v>0.155447061987081</v>
      </c>
      <c r="J304">
        <v>17.1423787275945</v>
      </c>
      <c r="K304">
        <v>2.89137591460515</v>
      </c>
      <c r="L304">
        <v>934.071274428554</v>
      </c>
      <c r="M304">
        <v>556.894941699958</v>
      </c>
      <c r="N304">
        <v>488.55017838809</v>
      </c>
    </row>
    <row r="305" spans="1:14">
      <c r="A305">
        <v>303</v>
      </c>
      <c r="B305">
        <v>54.7209445752552</v>
      </c>
      <c r="C305">
        <v>1624.70395266559</v>
      </c>
      <c r="D305">
        <v>0.623935326943854</v>
      </c>
      <c r="E305">
        <v>192.414671109042</v>
      </c>
      <c r="F305">
        <v>15.2483797866294</v>
      </c>
      <c r="G305">
        <v>18556.5468623748</v>
      </c>
      <c r="H305">
        <v>0.206637101102658</v>
      </c>
      <c r="I305">
        <v>0.155405438094081</v>
      </c>
      <c r="J305">
        <v>17.1377585174802</v>
      </c>
      <c r="K305">
        <v>2.89137591460515</v>
      </c>
      <c r="L305">
        <v>934.071274428554</v>
      </c>
      <c r="M305">
        <v>557.014251374826</v>
      </c>
      <c r="N305">
        <v>489.19171837607</v>
      </c>
    </row>
    <row r="306" spans="1:14">
      <c r="A306">
        <v>304</v>
      </c>
      <c r="B306">
        <v>54.8338791816941</v>
      </c>
      <c r="C306">
        <v>1626.16952656185</v>
      </c>
      <c r="D306">
        <v>0.623936830320301</v>
      </c>
      <c r="E306">
        <v>192.539412359712</v>
      </c>
      <c r="F306">
        <v>15.234637291145</v>
      </c>
      <c r="G306">
        <v>18556.5468623748</v>
      </c>
      <c r="H306">
        <v>0.206691764529641</v>
      </c>
      <c r="I306">
        <v>0.155416744525284</v>
      </c>
      <c r="J306">
        <v>17.1428228009722</v>
      </c>
      <c r="K306">
        <v>2.89137591460515</v>
      </c>
      <c r="L306">
        <v>934.071274428554</v>
      </c>
      <c r="M306">
        <v>556.90360358618</v>
      </c>
      <c r="N306">
        <v>488.860507504475</v>
      </c>
    </row>
    <row r="307" spans="1:14">
      <c r="A307">
        <v>305</v>
      </c>
      <c r="B307">
        <v>54.6825653344733</v>
      </c>
      <c r="C307">
        <v>1625.10799363691</v>
      </c>
      <c r="D307">
        <v>0.623932438271259</v>
      </c>
      <c r="E307">
        <v>192.470058679803</v>
      </c>
      <c r="F307">
        <v>15.2445886723132</v>
      </c>
      <c r="G307">
        <v>18556.5468623748</v>
      </c>
      <c r="H307">
        <v>0.206621994624098</v>
      </c>
      <c r="I307">
        <v>0.155410471935116</v>
      </c>
      <c r="J307">
        <v>17.1366060128986</v>
      </c>
      <c r="K307">
        <v>2.89137591460515</v>
      </c>
      <c r="L307">
        <v>934.071274428554</v>
      </c>
      <c r="M307">
        <v>557.03479910538</v>
      </c>
      <c r="N307">
        <v>489.182146599821</v>
      </c>
    </row>
    <row r="308" spans="1:14">
      <c r="A308">
        <v>306</v>
      </c>
      <c r="B308">
        <v>54.7890408637825</v>
      </c>
      <c r="C308">
        <v>1623.75509305905</v>
      </c>
      <c r="D308">
        <v>0.623938370396532</v>
      </c>
      <c r="E308">
        <v>192.29074374787</v>
      </c>
      <c r="F308">
        <v>15.2572903493778</v>
      </c>
      <c r="G308">
        <v>18556.5468623748</v>
      </c>
      <c r="H308">
        <v>0.206663751585063</v>
      </c>
      <c r="I308">
        <v>0.155394108625482</v>
      </c>
      <c r="J308">
        <v>17.1396985099979</v>
      </c>
      <c r="K308">
        <v>2.89137591460515</v>
      </c>
      <c r="L308">
        <v>934.071274428554</v>
      </c>
      <c r="M308">
        <v>556.981026080418</v>
      </c>
      <c r="N308">
        <v>489.246550687699</v>
      </c>
    </row>
    <row r="309" spans="1:14">
      <c r="A309">
        <v>307</v>
      </c>
      <c r="B309">
        <v>54.7540365769527</v>
      </c>
      <c r="C309">
        <v>1624.89639251604</v>
      </c>
      <c r="D309">
        <v>0.623935930374929</v>
      </c>
      <c r="E309">
        <v>192.425344780055</v>
      </c>
      <c r="F309">
        <v>15.2465738893801</v>
      </c>
      <c r="G309">
        <v>18556.5468623748</v>
      </c>
      <c r="H309">
        <v>0.206652487436591</v>
      </c>
      <c r="I309">
        <v>0.155406379361016</v>
      </c>
      <c r="J309">
        <v>17.1391087444693</v>
      </c>
      <c r="K309">
        <v>2.89137591460515</v>
      </c>
      <c r="L309">
        <v>934.071274428554</v>
      </c>
      <c r="M309">
        <v>556.985859472129</v>
      </c>
      <c r="N309">
        <v>489.12515436514</v>
      </c>
    </row>
    <row r="310" spans="1:14">
      <c r="A310">
        <v>308</v>
      </c>
      <c r="B310">
        <v>54.8593823459677</v>
      </c>
      <c r="C310">
        <v>1624.50648670414</v>
      </c>
      <c r="D310">
        <v>0.623941637335566</v>
      </c>
      <c r="E310">
        <v>192.350693516748</v>
      </c>
      <c r="F310">
        <v>15.2502332947561</v>
      </c>
      <c r="G310">
        <v>18556.5468623748</v>
      </c>
      <c r="H310">
        <v>0.206697535777039</v>
      </c>
      <c r="I310">
        <v>0.155399516311436</v>
      </c>
      <c r="J310">
        <v>17.1427750380144</v>
      </c>
      <c r="K310">
        <v>2.89137591460515</v>
      </c>
      <c r="L310">
        <v>934.071274428554</v>
      </c>
      <c r="M310">
        <v>556.914593848239</v>
      </c>
      <c r="N310">
        <v>489.046447829815</v>
      </c>
    </row>
    <row r="311" spans="1:14">
      <c r="A311">
        <v>309</v>
      </c>
      <c r="B311">
        <v>54.7938860162306</v>
      </c>
      <c r="C311">
        <v>1626.59703889822</v>
      </c>
      <c r="D311">
        <v>0.62393841838317</v>
      </c>
      <c r="E311">
        <v>192.597848451902</v>
      </c>
      <c r="F311">
        <v>15.2306332291516</v>
      </c>
      <c r="G311">
        <v>18556.5468623748</v>
      </c>
      <c r="H311">
        <v>0.206676024692868</v>
      </c>
      <c r="I311">
        <v>0.155422072956578</v>
      </c>
      <c r="J311">
        <v>17.1416284973273</v>
      </c>
      <c r="K311">
        <v>2.89137591460515</v>
      </c>
      <c r="L311">
        <v>934.071274428554</v>
      </c>
      <c r="M311">
        <v>556.924896320123</v>
      </c>
      <c r="N311">
        <v>488.830694206828</v>
      </c>
    </row>
    <row r="312" spans="1:14">
      <c r="A312">
        <v>310</v>
      </c>
      <c r="B312">
        <v>54.8690575251859</v>
      </c>
      <c r="C312">
        <v>1625.25493611976</v>
      </c>
      <c r="D312">
        <v>0.623940428389739</v>
      </c>
      <c r="E312">
        <v>192.429017463179</v>
      </c>
      <c r="F312">
        <v>15.2432103791853</v>
      </c>
      <c r="G312">
        <v>18556.5468623748</v>
      </c>
      <c r="H312">
        <v>0.206704440064935</v>
      </c>
      <c r="I312">
        <v>0.155406641165423</v>
      </c>
      <c r="J312">
        <v>17.1435889622904</v>
      </c>
      <c r="K312">
        <v>2.89137591460515</v>
      </c>
      <c r="L312">
        <v>934.071274428554</v>
      </c>
      <c r="M312">
        <v>556.893611871218</v>
      </c>
      <c r="N312">
        <v>488.929839367446</v>
      </c>
    </row>
    <row r="313" spans="1:14">
      <c r="A313">
        <v>311</v>
      </c>
      <c r="B313">
        <v>54.8707058611732</v>
      </c>
      <c r="C313">
        <v>1625.6672118892</v>
      </c>
      <c r="D313">
        <v>0.623939661202015</v>
      </c>
      <c r="E313">
        <v>192.473378904146</v>
      </c>
      <c r="F313">
        <v>15.2393446394805</v>
      </c>
      <c r="G313">
        <v>18556.5468623748</v>
      </c>
      <c r="H313">
        <v>0.206706489690446</v>
      </c>
      <c r="I313">
        <v>0.155410689176948</v>
      </c>
      <c r="J313">
        <v>17.1438937032606</v>
      </c>
      <c r="K313">
        <v>2.89137591460515</v>
      </c>
      <c r="L313">
        <v>934.071274428554</v>
      </c>
      <c r="M313">
        <v>556.885004905321</v>
      </c>
      <c r="N313">
        <v>488.879925911832</v>
      </c>
    </row>
    <row r="314" spans="1:14">
      <c r="A314">
        <v>312</v>
      </c>
      <c r="B314">
        <v>54.8787182950782</v>
      </c>
      <c r="C314">
        <v>1623.57167573102</v>
      </c>
      <c r="D314">
        <v>0.623943134388682</v>
      </c>
      <c r="E314">
        <v>192.243214637026</v>
      </c>
      <c r="F314">
        <v>15.2590139883588</v>
      </c>
      <c r="G314">
        <v>18556.5468623748</v>
      </c>
      <c r="H314">
        <v>0.206702778535189</v>
      </c>
      <c r="I314">
        <v>0.155389710561144</v>
      </c>
      <c r="J314">
        <v>17.1429195952346</v>
      </c>
      <c r="K314">
        <v>2.89137591460515</v>
      </c>
      <c r="L314">
        <v>934.071274428554</v>
      </c>
      <c r="M314">
        <v>556.917387881159</v>
      </c>
      <c r="N314">
        <v>489.145101945042</v>
      </c>
    </row>
    <row r="315" spans="1:14">
      <c r="A315">
        <v>313</v>
      </c>
      <c r="B315">
        <v>54.88061086458</v>
      </c>
      <c r="C315">
        <v>1625.76697559778</v>
      </c>
      <c r="D315">
        <v>0.623940459313997</v>
      </c>
      <c r="E315">
        <v>192.481185832075</v>
      </c>
      <c r="F315">
        <v>15.2384094909873</v>
      </c>
      <c r="G315">
        <v>18556.5468623748</v>
      </c>
      <c r="H315">
        <v>0.206711191753315</v>
      </c>
      <c r="I315">
        <v>0.155411396377833</v>
      </c>
      <c r="J315">
        <v>17.144321279097</v>
      </c>
      <c r="K315">
        <v>2.89137591460515</v>
      </c>
      <c r="L315">
        <v>934.071274428554</v>
      </c>
      <c r="M315">
        <v>556.875817259258</v>
      </c>
      <c r="N315">
        <v>488.846475608593</v>
      </c>
    </row>
    <row r="316" spans="1:14">
      <c r="A316">
        <v>314</v>
      </c>
      <c r="B316">
        <v>54.921104787597</v>
      </c>
      <c r="C316">
        <v>1625.85196553078</v>
      </c>
      <c r="D316">
        <v>0.62394107144048</v>
      </c>
      <c r="E316">
        <v>192.478009247723</v>
      </c>
      <c r="F316">
        <v>15.2376129169884</v>
      </c>
      <c r="G316">
        <v>18556.5468623748</v>
      </c>
      <c r="H316">
        <v>0.206729315566282</v>
      </c>
      <c r="I316">
        <v>0.15541107874272</v>
      </c>
      <c r="J316">
        <v>17.1458708221818</v>
      </c>
      <c r="K316">
        <v>2.89137591460515</v>
      </c>
      <c r="L316">
        <v>934.071274428554</v>
      </c>
      <c r="M316">
        <v>556.844152646889</v>
      </c>
      <c r="N316">
        <v>488.789021899894</v>
      </c>
    </row>
    <row r="317" spans="1:14">
      <c r="A317">
        <v>315</v>
      </c>
      <c r="B317">
        <v>54.8985914033727</v>
      </c>
      <c r="C317">
        <v>1625.57186452805</v>
      </c>
      <c r="D317">
        <v>0.623940300797181</v>
      </c>
      <c r="E317">
        <v>192.454479170103</v>
      </c>
      <c r="F317">
        <v>15.2402384980227</v>
      </c>
      <c r="G317">
        <v>18556.5468623748</v>
      </c>
      <c r="H317">
        <v>0.206718428435605</v>
      </c>
      <c r="I317">
        <v>0.155408948551139</v>
      </c>
      <c r="J317">
        <v>17.1448669930305</v>
      </c>
      <c r="K317">
        <v>2.89137591460515</v>
      </c>
      <c r="L317">
        <v>934.071274428554</v>
      </c>
      <c r="M317">
        <v>556.866029233317</v>
      </c>
      <c r="N317">
        <v>488.855683281667</v>
      </c>
    </row>
    <row r="318" spans="1:14">
      <c r="A318">
        <v>316</v>
      </c>
      <c r="B318">
        <v>54.8968779001041</v>
      </c>
      <c r="C318">
        <v>1626.75808772414</v>
      </c>
      <c r="D318">
        <v>0.623938565879695</v>
      </c>
      <c r="E318">
        <v>192.583799507086</v>
      </c>
      <c r="F318">
        <v>15.2291253985663</v>
      </c>
      <c r="G318">
        <v>18556.5468623748</v>
      </c>
      <c r="H318">
        <v>0.206721915249827</v>
      </c>
      <c r="I318">
        <v>0.155420722217298</v>
      </c>
      <c r="J318">
        <v>17.1455294106842</v>
      </c>
      <c r="K318">
        <v>2.89137591460515</v>
      </c>
      <c r="L318">
        <v>934.071274428554</v>
      </c>
      <c r="M318">
        <v>556.845375166577</v>
      </c>
      <c r="N318">
        <v>488.695719305129</v>
      </c>
    </row>
    <row r="319" spans="1:14">
      <c r="A319">
        <v>317</v>
      </c>
      <c r="B319">
        <v>54.8882043097193</v>
      </c>
      <c r="C319">
        <v>1625.69392547054</v>
      </c>
      <c r="D319">
        <v>0.623939805191083</v>
      </c>
      <c r="E319">
        <v>192.470858072016</v>
      </c>
      <c r="F319">
        <v>15.2390942248937</v>
      </c>
      <c r="G319">
        <v>18556.5468623748</v>
      </c>
      <c r="H319">
        <v>0.206714376281552</v>
      </c>
      <c r="I319">
        <v>0.155410440130281</v>
      </c>
      <c r="J319">
        <v>17.1445605434423</v>
      </c>
      <c r="K319">
        <v>2.89137591460515</v>
      </c>
      <c r="L319">
        <v>934.071274428554</v>
      </c>
      <c r="M319">
        <v>556.87136107669</v>
      </c>
      <c r="N319">
        <v>488.848810549073</v>
      </c>
    </row>
    <row r="320" spans="1:14">
      <c r="A320">
        <v>318</v>
      </c>
      <c r="B320">
        <v>54.9542564659147</v>
      </c>
      <c r="C320">
        <v>1627.26629934094</v>
      </c>
      <c r="D320">
        <v>0.62393990515419</v>
      </c>
      <c r="E320">
        <v>192.62151801293</v>
      </c>
      <c r="F320">
        <v>15.2243691896751</v>
      </c>
      <c r="G320">
        <v>18556.5468623748</v>
      </c>
      <c r="H320">
        <v>0.206748806016914</v>
      </c>
      <c r="I320">
        <v>0.155424132408078</v>
      </c>
      <c r="J320">
        <v>17.1479528235231</v>
      </c>
      <c r="K320">
        <v>2.89137591460515</v>
      </c>
      <c r="L320">
        <v>934.071274428554</v>
      </c>
      <c r="M320">
        <v>556.79362492494</v>
      </c>
      <c r="N320">
        <v>488.561682389025</v>
      </c>
    </row>
    <row r="321" spans="1:14">
      <c r="A321">
        <v>319</v>
      </c>
      <c r="B321">
        <v>54.9277934091473</v>
      </c>
      <c r="C321">
        <v>1626.89500025153</v>
      </c>
      <c r="D321">
        <v>0.623939479180813</v>
      </c>
      <c r="E321">
        <v>192.589268813058</v>
      </c>
      <c r="F321">
        <v>15.2278437804853</v>
      </c>
      <c r="G321">
        <v>18556.5468623748</v>
      </c>
      <c r="H321">
        <v>0.206735898625958</v>
      </c>
      <c r="I321">
        <v>0.15542120880456</v>
      </c>
      <c r="J321">
        <v>17.14675043247</v>
      </c>
      <c r="K321">
        <v>2.89137591460515</v>
      </c>
      <c r="L321">
        <v>934.071274428554</v>
      </c>
      <c r="M321">
        <v>556.820046257751</v>
      </c>
      <c r="N321">
        <v>488.644418142093</v>
      </c>
    </row>
    <row r="322" spans="1:14">
      <c r="A322">
        <v>320</v>
      </c>
      <c r="B322">
        <v>55.0366819443781</v>
      </c>
      <c r="C322">
        <v>1628.56748413181</v>
      </c>
      <c r="D322">
        <v>0.623941635908724</v>
      </c>
      <c r="E322">
        <v>192.737833012276</v>
      </c>
      <c r="F322">
        <v>15.212205298505</v>
      </c>
      <c r="G322">
        <v>18556.5468623748</v>
      </c>
      <c r="H322">
        <v>0.206789277892598</v>
      </c>
      <c r="I322">
        <v>0.155434703129432</v>
      </c>
      <c r="J322">
        <v>17.1517700598552</v>
      </c>
      <c r="K322">
        <v>2.89137591460515</v>
      </c>
      <c r="L322">
        <v>934.071274428554</v>
      </c>
      <c r="M322">
        <v>556.709072018897</v>
      </c>
      <c r="N322">
        <v>488.288032931516</v>
      </c>
    </row>
    <row r="323" spans="1:14">
      <c r="A323">
        <v>321</v>
      </c>
      <c r="B323">
        <v>55.103909277824</v>
      </c>
      <c r="C323">
        <v>1629.36366686647</v>
      </c>
      <c r="D323">
        <v>0.623943231351874</v>
      </c>
      <c r="E323">
        <v>192.803878096184</v>
      </c>
      <c r="F323">
        <v>15.2047719087338</v>
      </c>
      <c r="G323">
        <v>18556.5468623748</v>
      </c>
      <c r="H323">
        <v>0.206821388102383</v>
      </c>
      <c r="I323">
        <v>0.155440695431702</v>
      </c>
      <c r="J323">
        <v>17.1547217788264</v>
      </c>
      <c r="K323">
        <v>2.89137591460515</v>
      </c>
      <c r="L323">
        <v>934.071274428554</v>
      </c>
      <c r="M323">
        <v>556.644954541873</v>
      </c>
      <c r="N323">
        <v>488.100349460722</v>
      </c>
    </row>
    <row r="324" spans="1:14">
      <c r="A324">
        <v>322</v>
      </c>
      <c r="B324">
        <v>55.1102114974628</v>
      </c>
      <c r="C324">
        <v>1629.85556886622</v>
      </c>
      <c r="D324">
        <v>0.623942766522718</v>
      </c>
      <c r="E324">
        <v>192.855406463934</v>
      </c>
      <c r="F324">
        <v>15.2001830004584</v>
      </c>
      <c r="G324">
        <v>18556.5468623748</v>
      </c>
      <c r="H324">
        <v>0.20682583450988</v>
      </c>
      <c r="I324">
        <v>0.155445388889604</v>
      </c>
      <c r="J324">
        <v>17.1552488669843</v>
      </c>
      <c r="K324">
        <v>2.89137591460515</v>
      </c>
      <c r="L324">
        <v>934.071274428554</v>
      </c>
      <c r="M324">
        <v>556.631325079845</v>
      </c>
      <c r="N324">
        <v>488.02685342219</v>
      </c>
    </row>
    <row r="325" spans="1:14">
      <c r="A325">
        <v>323</v>
      </c>
      <c r="B325">
        <v>55.0949703788151</v>
      </c>
      <c r="C325">
        <v>1630.60802526023</v>
      </c>
      <c r="D325">
        <v>0.623940439903115</v>
      </c>
      <c r="E325">
        <v>192.94170839864</v>
      </c>
      <c r="F325">
        <v>15.1931687611615</v>
      </c>
      <c r="G325">
        <v>18556.5468623748</v>
      </c>
      <c r="H325">
        <v>0.206821905231501</v>
      </c>
      <c r="I325">
        <v>0.155453246999557</v>
      </c>
      <c r="J325">
        <v>17.1551472456185</v>
      </c>
      <c r="K325">
        <v>2.89137591460515</v>
      </c>
      <c r="L325">
        <v>934.071274428554</v>
      </c>
      <c r="M325">
        <v>556.628603051133</v>
      </c>
      <c r="N325">
        <v>487.944203534609</v>
      </c>
    </row>
    <row r="326" spans="1:14">
      <c r="A326">
        <v>324</v>
      </c>
      <c r="B326">
        <v>55.1115546118188</v>
      </c>
      <c r="C326">
        <v>1630.08556145415</v>
      </c>
      <c r="D326">
        <v>0.62394124168039</v>
      </c>
      <c r="E326">
        <v>192.879950804213</v>
      </c>
      <c r="F326">
        <v>15.1980383710549</v>
      </c>
      <c r="G326">
        <v>18556.5468623748</v>
      </c>
      <c r="H326">
        <v>0.206827267072895</v>
      </c>
      <c r="I326">
        <v>0.155447617146665</v>
      </c>
      <c r="J326">
        <v>17.1554379771278</v>
      </c>
      <c r="K326">
        <v>2.89137591460515</v>
      </c>
      <c r="L326">
        <v>934.071274428554</v>
      </c>
      <c r="M326">
        <v>556.626053267776</v>
      </c>
      <c r="N326">
        <v>487.999595380058</v>
      </c>
    </row>
    <row r="327" spans="1:14">
      <c r="A327">
        <v>325</v>
      </c>
      <c r="B327">
        <v>55.1301618716862</v>
      </c>
      <c r="C327">
        <v>1631.44834516909</v>
      </c>
      <c r="D327">
        <v>0.623940708470217</v>
      </c>
      <c r="E327">
        <v>193.022192562918</v>
      </c>
      <c r="F327">
        <v>15.1853431243728</v>
      </c>
      <c r="G327">
        <v>18556.5468623748</v>
      </c>
      <c r="H327">
        <v>0.20684031951588</v>
      </c>
      <c r="I327">
        <v>0.155460556531662</v>
      </c>
      <c r="J327">
        <v>17.1569536819131</v>
      </c>
      <c r="K327">
        <v>2.89137591460515</v>
      </c>
      <c r="L327">
        <v>934.071274428554</v>
      </c>
      <c r="M327">
        <v>556.587079556727</v>
      </c>
      <c r="N327">
        <v>487.790232168116</v>
      </c>
    </row>
    <row r="328" spans="1:14">
      <c r="A328">
        <v>326</v>
      </c>
      <c r="B328">
        <v>55.1723515378549</v>
      </c>
      <c r="C328">
        <v>1631.82115057356</v>
      </c>
      <c r="D328">
        <v>0.623942383209892</v>
      </c>
      <c r="E328">
        <v>193.049827175431</v>
      </c>
      <c r="F328">
        <v>15.1818738851223</v>
      </c>
      <c r="G328">
        <v>18556.5468623748</v>
      </c>
      <c r="H328">
        <v>0.206860064727923</v>
      </c>
      <c r="I328">
        <v>0.155463057383122</v>
      </c>
      <c r="J328">
        <v>17.1587313725056</v>
      </c>
      <c r="K328">
        <v>2.89137591460515</v>
      </c>
      <c r="L328">
        <v>934.071274428554</v>
      </c>
      <c r="M328">
        <v>556.549124871308</v>
      </c>
      <c r="N328">
        <v>487.692610497212</v>
      </c>
    </row>
    <row r="329" spans="1:14">
      <c r="A329">
        <v>327</v>
      </c>
      <c r="B329">
        <v>55.1699630179348</v>
      </c>
      <c r="C329">
        <v>1630.83746213762</v>
      </c>
      <c r="D329">
        <v>0.623943477824802</v>
      </c>
      <c r="E329">
        <v>192.94372726387</v>
      </c>
      <c r="F329">
        <v>15.1910312868397</v>
      </c>
      <c r="G329">
        <v>18556.5468623748</v>
      </c>
      <c r="H329">
        <v>0.206855564474909</v>
      </c>
      <c r="I329">
        <v>0.155453393920467</v>
      </c>
      <c r="J329">
        <v>17.158050625243</v>
      </c>
      <c r="K329">
        <v>2.89137591460515</v>
      </c>
      <c r="L329">
        <v>934.071274428554</v>
      </c>
      <c r="M329">
        <v>556.5689576674</v>
      </c>
      <c r="N329">
        <v>487.828655125195</v>
      </c>
    </row>
    <row r="330" spans="1:14">
      <c r="A330">
        <v>328</v>
      </c>
      <c r="B330">
        <v>55.2294761452551</v>
      </c>
      <c r="C330">
        <v>1632.63050292736</v>
      </c>
      <c r="D330">
        <v>0.623943997363938</v>
      </c>
      <c r="E330">
        <v>193.120360475406</v>
      </c>
      <c r="F330">
        <v>15.1743476963477</v>
      </c>
      <c r="G330">
        <v>18556.5468623748</v>
      </c>
      <c r="H330">
        <v>0.206887803047079</v>
      </c>
      <c r="I330">
        <v>0.155469463315527</v>
      </c>
      <c r="J330">
        <v>17.1613145808471</v>
      </c>
      <c r="K330">
        <v>2.89137591460515</v>
      </c>
      <c r="L330">
        <v>934.071274428554</v>
      </c>
      <c r="M330">
        <v>556.492260164216</v>
      </c>
      <c r="N330">
        <v>487.513108994026</v>
      </c>
    </row>
    <row r="331" spans="1:14">
      <c r="A331">
        <v>329</v>
      </c>
      <c r="B331">
        <v>55.2156131156722</v>
      </c>
      <c r="C331">
        <v>1632.48032237976</v>
      </c>
      <c r="D331">
        <v>0.623944036176643</v>
      </c>
      <c r="E331">
        <v>193.108276430916</v>
      </c>
      <c r="F331">
        <v>15.1757436653008</v>
      </c>
      <c r="G331">
        <v>18556.5468623748</v>
      </c>
      <c r="H331">
        <v>0.20688121641461</v>
      </c>
      <c r="I331">
        <v>0.155468370068438</v>
      </c>
      <c r="J331">
        <v>17.1607152663496</v>
      </c>
      <c r="K331">
        <v>2.89137591460515</v>
      </c>
      <c r="L331">
        <v>934.071274428554</v>
      </c>
      <c r="M331">
        <v>556.50523566017</v>
      </c>
      <c r="N331">
        <v>487.54839535033</v>
      </c>
    </row>
    <row r="332" spans="1:14">
      <c r="A332">
        <v>330</v>
      </c>
      <c r="B332">
        <v>55.2696143790161</v>
      </c>
      <c r="C332">
        <v>1634.68193480779</v>
      </c>
      <c r="D332">
        <v>0.623942742416509</v>
      </c>
      <c r="E332">
        <v>193.330945182692</v>
      </c>
      <c r="F332">
        <v>15.1553047620826</v>
      </c>
      <c r="G332">
        <v>18556.5468623748</v>
      </c>
      <c r="H332">
        <v>0.206912476855305</v>
      </c>
      <c r="I332">
        <v>0.15548863102681</v>
      </c>
      <c r="J332">
        <v>17.1640175870687</v>
      </c>
      <c r="K332">
        <v>2.89137591460515</v>
      </c>
      <c r="L332">
        <v>934.071274428554</v>
      </c>
      <c r="M332">
        <v>556.425130103581</v>
      </c>
      <c r="N332">
        <v>487.190884807908</v>
      </c>
    </row>
    <row r="333" spans="1:14">
      <c r="A333">
        <v>331</v>
      </c>
      <c r="B333">
        <v>55.2161652057653</v>
      </c>
      <c r="C333">
        <v>1632.89985751582</v>
      </c>
      <c r="D333">
        <v>0.623942972193633</v>
      </c>
      <c r="E333">
        <v>193.153688011493</v>
      </c>
      <c r="F333">
        <v>15.1718446156107</v>
      </c>
      <c r="G333">
        <v>18556.5468623748</v>
      </c>
      <c r="H333">
        <v>0.206882901923286</v>
      </c>
      <c r="I333">
        <v>0.155472506634546</v>
      </c>
      <c r="J333">
        <v>17.1609849082517</v>
      </c>
      <c r="K333">
        <v>2.89137591460515</v>
      </c>
      <c r="L333">
        <v>934.071274428554</v>
      </c>
      <c r="M333">
        <v>556.497172958603</v>
      </c>
      <c r="N333">
        <v>487.493661628094</v>
      </c>
    </row>
    <row r="334" spans="1:14">
      <c r="A334">
        <v>332</v>
      </c>
      <c r="B334">
        <v>55.2808480254221</v>
      </c>
      <c r="C334">
        <v>1631.69508759508</v>
      </c>
      <c r="D334">
        <v>0.623947770354297</v>
      </c>
      <c r="E334">
        <v>193.003235479028</v>
      </c>
      <c r="F334">
        <v>15.1830468200998</v>
      </c>
      <c r="G334">
        <v>18556.5468623748</v>
      </c>
      <c r="H334">
        <v>0.206906797499155</v>
      </c>
      <c r="I334">
        <v>0.155458784384827</v>
      </c>
      <c r="J334">
        <v>17.1626311313758</v>
      </c>
      <c r="K334">
        <v>2.89137591460515</v>
      </c>
      <c r="L334">
        <v>934.071274428554</v>
      </c>
      <c r="M334">
        <v>556.471853881461</v>
      </c>
      <c r="N334">
        <v>487.576731110595</v>
      </c>
    </row>
    <row r="335" spans="1:14">
      <c r="A335">
        <v>333</v>
      </c>
      <c r="B335">
        <v>55.2653671049996</v>
      </c>
      <c r="C335">
        <v>1631.61339955708</v>
      </c>
      <c r="D335">
        <v>0.623947332730456</v>
      </c>
      <c r="E335">
        <v>192.999081035548</v>
      </c>
      <c r="F335">
        <v>15.1838069715584</v>
      </c>
      <c r="G335">
        <v>18556.5468623748</v>
      </c>
      <c r="H335">
        <v>0.206899748044723</v>
      </c>
      <c r="I335">
        <v>0.155458413395729</v>
      </c>
      <c r="J335">
        <v>17.1620129218894</v>
      </c>
      <c r="K335">
        <v>2.89137591460515</v>
      </c>
      <c r="L335">
        <v>934.071274428554</v>
      </c>
      <c r="M335">
        <v>556.48475638384</v>
      </c>
      <c r="N335">
        <v>487.604608611631</v>
      </c>
    </row>
    <row r="336" spans="1:14">
      <c r="A336">
        <v>334</v>
      </c>
      <c r="B336">
        <v>55.3070609054745</v>
      </c>
      <c r="C336">
        <v>1632.92898814538</v>
      </c>
      <c r="D336">
        <v>0.623947740591371</v>
      </c>
      <c r="E336">
        <v>193.129296073401</v>
      </c>
      <c r="F336">
        <v>15.1715739575549</v>
      </c>
      <c r="G336">
        <v>18556.5468623748</v>
      </c>
      <c r="H336">
        <v>0.206922506839102</v>
      </c>
      <c r="I336">
        <v>0.155470263562358</v>
      </c>
      <c r="J336">
        <v>17.1643319148056</v>
      </c>
      <c r="K336">
        <v>2.89137591460515</v>
      </c>
      <c r="L336">
        <v>934.071274428554</v>
      </c>
      <c r="M336">
        <v>556.430005486925</v>
      </c>
      <c r="N336">
        <v>487.379783734478</v>
      </c>
    </row>
    <row r="337" spans="1:14">
      <c r="A337">
        <v>335</v>
      </c>
      <c r="B337">
        <v>55.267149363636</v>
      </c>
      <c r="C337">
        <v>1631.39799436321</v>
      </c>
      <c r="D337">
        <v>0.62394753852136</v>
      </c>
      <c r="E337">
        <v>192.975146601386</v>
      </c>
      <c r="F337">
        <v>15.1858117986427</v>
      </c>
      <c r="G337">
        <v>18556.5468623748</v>
      </c>
      <c r="H337">
        <v>0.206899768032497</v>
      </c>
      <c r="I337">
        <v>0.155456231806517</v>
      </c>
      <c r="J337">
        <v>17.16194852917</v>
      </c>
      <c r="K337">
        <v>2.89137591460515</v>
      </c>
      <c r="L337">
        <v>934.071274428554</v>
      </c>
      <c r="M337">
        <v>556.487403971446</v>
      </c>
      <c r="N337">
        <v>487.633565100973</v>
      </c>
    </row>
    <row r="338" spans="1:14">
      <c r="A338">
        <v>336</v>
      </c>
      <c r="B338">
        <v>55.2155817358183</v>
      </c>
      <c r="C338">
        <v>1631.20827431797</v>
      </c>
      <c r="D338">
        <v>0.62394580600143</v>
      </c>
      <c r="E338">
        <v>192.970186968274</v>
      </c>
      <c r="F338">
        <v>15.1875780065187</v>
      </c>
      <c r="G338">
        <v>18556.5468623748</v>
      </c>
      <c r="H338">
        <v>0.206876671540953</v>
      </c>
      <c r="I338">
        <v>0.155455796541724</v>
      </c>
      <c r="J338">
        <v>17.1599447496969</v>
      </c>
      <c r="K338">
        <v>2.89137591460515</v>
      </c>
      <c r="L338">
        <v>934.071274428554</v>
      </c>
      <c r="M338">
        <v>556.528723566465</v>
      </c>
      <c r="N338">
        <v>487.720853767261</v>
      </c>
    </row>
    <row r="339" spans="1:14">
      <c r="A339">
        <v>337</v>
      </c>
      <c r="B339">
        <v>55.277914808196</v>
      </c>
      <c r="C339">
        <v>1631.09114592134</v>
      </c>
      <c r="D339">
        <v>0.623948431543731</v>
      </c>
      <c r="E339">
        <v>192.938561888254</v>
      </c>
      <c r="F339">
        <v>15.1886686240878</v>
      </c>
      <c r="G339">
        <v>18556.5468623748</v>
      </c>
      <c r="H339">
        <v>0.206903364744924</v>
      </c>
      <c r="I339">
        <v>0.155452896003783</v>
      </c>
      <c r="J339">
        <v>17.1621585753397</v>
      </c>
      <c r="K339">
        <v>2.89137591460515</v>
      </c>
      <c r="L339">
        <v>934.071274428554</v>
      </c>
      <c r="M339">
        <v>556.485156089778</v>
      </c>
      <c r="N339">
        <v>487.662917493846</v>
      </c>
    </row>
    <row r="340" spans="1:14">
      <c r="A340">
        <v>338</v>
      </c>
      <c r="B340">
        <v>55.3783264549105</v>
      </c>
      <c r="C340">
        <v>1631.98888045023</v>
      </c>
      <c r="D340">
        <v>0.623950403063607</v>
      </c>
      <c r="E340">
        <v>193.005565316656</v>
      </c>
      <c r="F340">
        <v>15.1803135473866</v>
      </c>
      <c r="G340">
        <v>18556.5468623748</v>
      </c>
      <c r="H340">
        <v>0.206950217037122</v>
      </c>
      <c r="I340">
        <v>0.155458960580328</v>
      </c>
      <c r="J340">
        <v>17.1663798672151</v>
      </c>
      <c r="K340">
        <v>2.89137591460515</v>
      </c>
      <c r="L340">
        <v>934.071274428554</v>
      </c>
      <c r="M340">
        <v>556.394995856174</v>
      </c>
      <c r="N340">
        <v>487.430281788871</v>
      </c>
    </row>
    <row r="341" spans="1:14">
      <c r="A341">
        <v>339</v>
      </c>
      <c r="B341">
        <v>55.3890703367062</v>
      </c>
      <c r="C341">
        <v>1631.55067071103</v>
      </c>
      <c r="D341">
        <v>0.623951780228219</v>
      </c>
      <c r="E341">
        <v>192.954727927992</v>
      </c>
      <c r="F341">
        <v>15.1843907491309</v>
      </c>
      <c r="G341">
        <v>18556.5468623748</v>
      </c>
      <c r="H341">
        <v>0.206953331691575</v>
      </c>
      <c r="I341">
        <v>0.155454326821005</v>
      </c>
      <c r="J341">
        <v>17.1665105779701</v>
      </c>
      <c r="K341">
        <v>2.89137591460515</v>
      </c>
      <c r="L341">
        <v>934.071274428554</v>
      </c>
      <c r="M341">
        <v>556.395197868953</v>
      </c>
      <c r="N341">
        <v>487.47621893682</v>
      </c>
    </row>
    <row r="342" spans="1:14">
      <c r="A342">
        <v>340</v>
      </c>
      <c r="B342">
        <v>55.4450155648537</v>
      </c>
      <c r="C342">
        <v>1631.58509709994</v>
      </c>
      <c r="D342">
        <v>0.623954514288156</v>
      </c>
      <c r="E342">
        <v>192.941560367608</v>
      </c>
      <c r="F342">
        <v>15.1840703590132</v>
      </c>
      <c r="G342">
        <v>18556.5468623748</v>
      </c>
      <c r="H342">
        <v>0.20697766921071</v>
      </c>
      <c r="I342">
        <v>0.155453115148151</v>
      </c>
      <c r="J342">
        <v>17.1685772104068</v>
      </c>
      <c r="K342">
        <v>2.89137591460515</v>
      </c>
      <c r="L342">
        <v>934.071274428554</v>
      </c>
      <c r="M342">
        <v>556.353744379476</v>
      </c>
      <c r="N342">
        <v>487.404164260619</v>
      </c>
    </row>
    <row r="343" spans="1:14">
      <c r="A343">
        <v>341</v>
      </c>
      <c r="B343">
        <v>55.4357453530835</v>
      </c>
      <c r="C343">
        <v>1632.31981631032</v>
      </c>
      <c r="D343">
        <v>0.623953137746585</v>
      </c>
      <c r="E343">
        <v>193.024146320843</v>
      </c>
      <c r="F343">
        <v>15.1772358967509</v>
      </c>
      <c r="G343">
        <v>18556.5468623748</v>
      </c>
      <c r="H343">
        <v>0.20697624361763</v>
      </c>
      <c r="I343">
        <v>0.15546064269507</v>
      </c>
      <c r="J343">
        <v>17.1686777196464</v>
      </c>
      <c r="K343">
        <v>2.89137591460515</v>
      </c>
      <c r="L343">
        <v>934.071274428554</v>
      </c>
      <c r="M343">
        <v>556.347002273389</v>
      </c>
      <c r="N343">
        <v>487.315085264336</v>
      </c>
    </row>
    <row r="344" spans="1:14">
      <c r="A344">
        <v>342</v>
      </c>
      <c r="B344">
        <v>55.4426869743596</v>
      </c>
      <c r="C344">
        <v>1630.62248580606</v>
      </c>
      <c r="D344">
        <v>0.623955268062368</v>
      </c>
      <c r="E344">
        <v>192.837803339596</v>
      </c>
      <c r="F344">
        <v>15.1930340264113</v>
      </c>
      <c r="G344">
        <v>18556.5468623748</v>
      </c>
      <c r="H344">
        <v>0.206973164234291</v>
      </c>
      <c r="I344">
        <v>0.155443667385297</v>
      </c>
      <c r="J344">
        <v>17.1679080950962</v>
      </c>
      <c r="K344">
        <v>2.89137591460515</v>
      </c>
      <c r="L344">
        <v>934.071274428554</v>
      </c>
      <c r="M344">
        <v>556.37331268822</v>
      </c>
      <c r="N344">
        <v>487.535554138108</v>
      </c>
    </row>
    <row r="345" spans="1:14">
      <c r="A345">
        <v>343</v>
      </c>
      <c r="B345">
        <v>55.4239286551932</v>
      </c>
      <c r="C345">
        <v>1630.56200408376</v>
      </c>
      <c r="D345">
        <v>0.623955020477106</v>
      </c>
      <c r="E345">
        <v>192.836900719938</v>
      </c>
      <c r="F345">
        <v>15.1935975749686</v>
      </c>
      <c r="G345">
        <v>18556.5468623748</v>
      </c>
      <c r="H345">
        <v>0.206964836120437</v>
      </c>
      <c r="I345">
        <v>0.155443591091691</v>
      </c>
      <c r="J345">
        <v>17.1671870517765</v>
      </c>
      <c r="K345">
        <v>2.89137591460515</v>
      </c>
      <c r="L345">
        <v>934.071274428554</v>
      </c>
      <c r="M345">
        <v>556.388101023042</v>
      </c>
      <c r="N345">
        <v>487.567790427401</v>
      </c>
    </row>
    <row r="346" spans="1:14">
      <c r="A346">
        <v>344</v>
      </c>
      <c r="B346">
        <v>55.4649252512895</v>
      </c>
      <c r="C346">
        <v>1632.34159522008</v>
      </c>
      <c r="D346">
        <v>0.623954071272754</v>
      </c>
      <c r="E346">
        <v>193.017650417073</v>
      </c>
      <c r="F346">
        <v>15.1770334001338</v>
      </c>
      <c r="G346">
        <v>18556.5468623748</v>
      </c>
      <c r="H346">
        <v>0.206989012523097</v>
      </c>
      <c r="I346">
        <v>0.155460038290075</v>
      </c>
      <c r="J346">
        <v>17.1697620119915</v>
      </c>
      <c r="K346">
        <v>2.89137591460515</v>
      </c>
      <c r="L346">
        <v>934.071274428554</v>
      </c>
      <c r="M346">
        <v>556.325218473741</v>
      </c>
      <c r="N346">
        <v>487.281934832044</v>
      </c>
    </row>
    <row r="347" spans="1:14">
      <c r="A347">
        <v>345</v>
      </c>
      <c r="B347">
        <v>55.4900490226774</v>
      </c>
      <c r="C347">
        <v>1632.74647472026</v>
      </c>
      <c r="D347">
        <v>0.623954531596081</v>
      </c>
      <c r="E347">
        <v>193.054013046174</v>
      </c>
      <c r="F347">
        <v>15.1732698827768</v>
      </c>
      <c r="G347">
        <v>18556.5468623748</v>
      </c>
      <c r="H347">
        <v>0.207001326198484</v>
      </c>
      <c r="I347">
        <v>0.155463344286559</v>
      </c>
      <c r="J347">
        <v>17.1709223558168</v>
      </c>
      <c r="K347">
        <v>2.89137591460515</v>
      </c>
      <c r="L347">
        <v>934.071274428554</v>
      </c>
      <c r="M347">
        <v>556.299431745911</v>
      </c>
      <c r="N347">
        <v>487.197941742373</v>
      </c>
    </row>
    <row r="348" spans="1:14">
      <c r="A348">
        <v>346</v>
      </c>
      <c r="B348">
        <v>55.5430448557578</v>
      </c>
      <c r="C348">
        <v>1634.43392754635</v>
      </c>
      <c r="D348">
        <v>0.623954405264445</v>
      </c>
      <c r="E348">
        <v>193.221152677344</v>
      </c>
      <c r="F348">
        <v>15.1576044118678</v>
      </c>
      <c r="G348">
        <v>18556.5468623748</v>
      </c>
      <c r="H348">
        <v>0.207030312580259</v>
      </c>
      <c r="I348">
        <v>0.155478552513351</v>
      </c>
      <c r="J348">
        <v>17.1738717754497</v>
      </c>
      <c r="K348">
        <v>2.89137591460515</v>
      </c>
      <c r="L348">
        <v>934.071274428554</v>
      </c>
      <c r="M348">
        <v>556.229610497157</v>
      </c>
      <c r="N348">
        <v>486.9112648908</v>
      </c>
    </row>
    <row r="349" spans="1:14">
      <c r="A349">
        <v>347</v>
      </c>
      <c r="B349">
        <v>55.5279749053684</v>
      </c>
      <c r="C349">
        <v>1633.87116779197</v>
      </c>
      <c r="D349">
        <v>0.623954586195411</v>
      </c>
      <c r="E349">
        <v>193.164663175809</v>
      </c>
      <c r="F349">
        <v>15.1628251966541</v>
      </c>
      <c r="G349">
        <v>18556.5468623748</v>
      </c>
      <c r="H349">
        <v>0.207021719065854</v>
      </c>
      <c r="I349">
        <v>0.15547341605561</v>
      </c>
      <c r="J349">
        <v>17.1729807814747</v>
      </c>
      <c r="K349">
        <v>2.89137591460515</v>
      </c>
      <c r="L349">
        <v>934.071274428554</v>
      </c>
      <c r="M349">
        <v>556.251080130407</v>
      </c>
      <c r="N349">
        <v>487.0050810106</v>
      </c>
    </row>
    <row r="350" spans="1:14">
      <c r="A350">
        <v>348</v>
      </c>
      <c r="B350">
        <v>55.5786399575058</v>
      </c>
      <c r="C350">
        <v>1635.70936585415</v>
      </c>
      <c r="D350">
        <v>0.623955156572961</v>
      </c>
      <c r="E350">
        <v>193.348810165046</v>
      </c>
      <c r="F350">
        <v>15.1457853260785</v>
      </c>
      <c r="G350">
        <v>18556.5468623748</v>
      </c>
      <c r="H350">
        <v>0.207050307666296</v>
      </c>
      <c r="I350">
        <v>0.155490170892556</v>
      </c>
      <c r="J350">
        <v>17.1759383099458</v>
      </c>
      <c r="K350">
        <v>2.89137591460515</v>
      </c>
      <c r="L350">
        <v>934.071274428554</v>
      </c>
      <c r="M350">
        <v>556.180071476898</v>
      </c>
      <c r="N350">
        <v>486.69521506385</v>
      </c>
    </row>
    <row r="351" spans="1:14">
      <c r="A351">
        <v>349</v>
      </c>
      <c r="B351">
        <v>55.5710526397406</v>
      </c>
      <c r="C351">
        <v>1635.92741470959</v>
      </c>
      <c r="D351">
        <v>0.623954525452751</v>
      </c>
      <c r="E351">
        <v>193.374788491659</v>
      </c>
      <c r="F351">
        <v>15.1437665805489</v>
      </c>
      <c r="G351">
        <v>18556.5468623748</v>
      </c>
      <c r="H351">
        <v>0.20704777868989</v>
      </c>
      <c r="I351">
        <v>0.155492540585547</v>
      </c>
      <c r="J351">
        <v>17.1757902165449</v>
      </c>
      <c r="K351">
        <v>2.89137591460515</v>
      </c>
      <c r="L351">
        <v>934.071274428554</v>
      </c>
      <c r="M351">
        <v>556.181617336131</v>
      </c>
      <c r="N351">
        <v>486.6746835418</v>
      </c>
    </row>
    <row r="352" spans="1:14">
      <c r="A352">
        <v>350</v>
      </c>
      <c r="B352">
        <v>55.6411013688939</v>
      </c>
      <c r="C352">
        <v>1635.92151711587</v>
      </c>
      <c r="D352">
        <v>0.623957316502007</v>
      </c>
      <c r="E352">
        <v>193.35292774935</v>
      </c>
      <c r="F352">
        <v>15.1438211747221</v>
      </c>
      <c r="G352">
        <v>18556.5468623748</v>
      </c>
      <c r="H352">
        <v>0.207078128531608</v>
      </c>
      <c r="I352">
        <v>0.155490526261534</v>
      </c>
      <c r="J352">
        <v>17.1783470244498</v>
      </c>
      <c r="K352">
        <v>2.89137591460515</v>
      </c>
      <c r="L352">
        <v>934.071274428554</v>
      </c>
      <c r="M352">
        <v>556.130591402121</v>
      </c>
      <c r="N352">
        <v>486.597460451017</v>
      </c>
    </row>
    <row r="353" spans="1:14">
      <c r="A353">
        <v>351</v>
      </c>
      <c r="B353">
        <v>55.6647312872984</v>
      </c>
      <c r="C353">
        <v>1635.44711626785</v>
      </c>
      <c r="D353">
        <v>0.623959128303225</v>
      </c>
      <c r="E353">
        <v>193.294326316555</v>
      </c>
      <c r="F353">
        <v>15.1482140049984</v>
      </c>
      <c r="G353">
        <v>18556.5468623748</v>
      </c>
      <c r="H353">
        <v>0.207086603258644</v>
      </c>
      <c r="I353">
        <v>0.155485186200681</v>
      </c>
      <c r="J353">
        <v>17.1789231353346</v>
      </c>
      <c r="K353">
        <v>2.89137591460515</v>
      </c>
      <c r="L353">
        <v>934.071274428554</v>
      </c>
      <c r="M353">
        <v>556.122219115303</v>
      </c>
      <c r="N353">
        <v>486.63319652013</v>
      </c>
    </row>
    <row r="354" spans="1:14">
      <c r="A354">
        <v>352</v>
      </c>
      <c r="B354">
        <v>55.6414554671491</v>
      </c>
      <c r="C354">
        <v>1636.54893548244</v>
      </c>
      <c r="D354">
        <v>0.623956605040528</v>
      </c>
      <c r="E354">
        <v>193.420956399121</v>
      </c>
      <c r="F354">
        <v>15.1380153528862</v>
      </c>
      <c r="G354">
        <v>18556.5468623748</v>
      </c>
      <c r="H354">
        <v>0.207080471805747</v>
      </c>
      <c r="I354">
        <v>0.155496726853043</v>
      </c>
      <c r="J354">
        <v>17.1787319363591</v>
      </c>
      <c r="K354">
        <v>2.89137591460515</v>
      </c>
      <c r="L354">
        <v>934.071274428554</v>
      </c>
      <c r="M354">
        <v>556.118839414743</v>
      </c>
      <c r="N354">
        <v>486.511565297791</v>
      </c>
    </row>
    <row r="355" spans="1:14">
      <c r="A355">
        <v>353</v>
      </c>
      <c r="B355">
        <v>55.6170407239294</v>
      </c>
      <c r="C355">
        <v>1635.49555384425</v>
      </c>
      <c r="D355">
        <v>0.623957481530923</v>
      </c>
      <c r="E355">
        <v>193.314013713069</v>
      </c>
      <c r="F355">
        <v>15.1477653686377</v>
      </c>
      <c r="G355">
        <v>18556.5468623748</v>
      </c>
      <c r="H355">
        <v>0.207066128079443</v>
      </c>
      <c r="I355">
        <v>0.155486995306791</v>
      </c>
      <c r="J355">
        <v>17.1772110886051</v>
      </c>
      <c r="K355">
        <v>2.89137591460515</v>
      </c>
      <c r="L355">
        <v>934.071274428554</v>
      </c>
      <c r="M355">
        <v>556.15608499507</v>
      </c>
      <c r="N355">
        <v>486.680866270031</v>
      </c>
    </row>
    <row r="356" spans="1:14">
      <c r="A356">
        <v>354</v>
      </c>
      <c r="B356">
        <v>55.5943424439952</v>
      </c>
      <c r="C356">
        <v>1637.07182098495</v>
      </c>
      <c r="D356">
        <v>0.623954023940031</v>
      </c>
      <c r="E356">
        <v>193.491971886017</v>
      </c>
      <c r="F356">
        <v>15.1331802267401</v>
      </c>
      <c r="G356">
        <v>18556.5468623748</v>
      </c>
      <c r="H356">
        <v>0.20706192974214</v>
      </c>
      <c r="I356">
        <v>0.155503208399316</v>
      </c>
      <c r="J356">
        <v>17.1773235277024</v>
      </c>
      <c r="K356">
        <v>2.89137591460515</v>
      </c>
      <c r="L356">
        <v>934.071274428554</v>
      </c>
      <c r="M356">
        <v>556.143557052606</v>
      </c>
      <c r="N356">
        <v>486.494348509933</v>
      </c>
    </row>
    <row r="357" spans="1:14">
      <c r="A357">
        <v>355</v>
      </c>
      <c r="B357">
        <v>55.6446285517562</v>
      </c>
      <c r="C357">
        <v>1635.76930853753</v>
      </c>
      <c r="D357">
        <v>0.62395744683537</v>
      </c>
      <c r="E357">
        <v>193.335345919396</v>
      </c>
      <c r="F357">
        <v>15.145230309543</v>
      </c>
      <c r="G357">
        <v>18556.5468623748</v>
      </c>
      <c r="H357">
        <v>0.207079102548624</v>
      </c>
      <c r="I357">
        <v>0.155488923755551</v>
      </c>
      <c r="J357">
        <v>17.1783838822318</v>
      </c>
      <c r="K357">
        <v>2.89137591460515</v>
      </c>
      <c r="L357">
        <v>934.071274428554</v>
      </c>
      <c r="M357">
        <v>556.130844533516</v>
      </c>
      <c r="N357">
        <v>486.61274986344</v>
      </c>
    </row>
    <row r="358" spans="1:14">
      <c r="A358">
        <v>356</v>
      </c>
      <c r="B358">
        <v>55.7230668623848</v>
      </c>
      <c r="C358">
        <v>1635.68770781735</v>
      </c>
      <c r="D358">
        <v>0.623960092480273</v>
      </c>
      <c r="E358">
        <v>193.302772599926</v>
      </c>
      <c r="F358">
        <v>15.1459858704577</v>
      </c>
      <c r="G358">
        <v>18556.5468623748</v>
      </c>
      <c r="H358">
        <v>0.207112739942104</v>
      </c>
      <c r="I358">
        <v>0.155485931434018</v>
      </c>
      <c r="J358">
        <v>17.1811973772836</v>
      </c>
      <c r="K358">
        <v>2.89137591460515</v>
      </c>
      <c r="L358">
        <v>934.071274428554</v>
      </c>
      <c r="M358">
        <v>556.075244426182</v>
      </c>
      <c r="N358">
        <v>486.540009869973</v>
      </c>
    </row>
    <row r="359" spans="1:14">
      <c r="A359">
        <v>357</v>
      </c>
      <c r="B359">
        <v>55.7454566120445</v>
      </c>
      <c r="C359">
        <v>1635.4962587814</v>
      </c>
      <c r="D359">
        <v>0.623961515331966</v>
      </c>
      <c r="E359">
        <v>193.275264635451</v>
      </c>
      <c r="F359">
        <v>15.1477588395965</v>
      </c>
      <c r="G359">
        <v>18556.5468623748</v>
      </c>
      <c r="H359">
        <v>0.207121676295926</v>
      </c>
      <c r="I359">
        <v>0.155483423897344</v>
      </c>
      <c r="J359">
        <v>17.1818974282862</v>
      </c>
      <c r="K359">
        <v>2.89137591460515</v>
      </c>
      <c r="L359">
        <v>934.071274428554</v>
      </c>
      <c r="M359">
        <v>556.062581922435</v>
      </c>
      <c r="N359">
        <v>486.539269754187</v>
      </c>
    </row>
    <row r="360" spans="1:14">
      <c r="A360">
        <v>358</v>
      </c>
      <c r="B360">
        <v>55.7504162048075</v>
      </c>
      <c r="C360">
        <v>1635.05795043454</v>
      </c>
      <c r="D360">
        <v>0.623961641211327</v>
      </c>
      <c r="E360">
        <v>193.226209568115</v>
      </c>
      <c r="F360">
        <v>15.1518194841344</v>
      </c>
      <c r="G360">
        <v>18556.5468623748</v>
      </c>
      <c r="H360">
        <v>0.20712222576953</v>
      </c>
      <c r="I360">
        <v>0.155478953103479</v>
      </c>
      <c r="J360">
        <v>17.1818153373425</v>
      </c>
      <c r="K360">
        <v>2.89137591460515</v>
      </c>
      <c r="L360">
        <v>934.071274428554</v>
      </c>
      <c r="M360">
        <v>556.067110250987</v>
      </c>
      <c r="N360">
        <v>486.598922567876</v>
      </c>
    </row>
    <row r="361" spans="1:14">
      <c r="A361">
        <v>359</v>
      </c>
      <c r="B361">
        <v>55.7325830725797</v>
      </c>
      <c r="C361">
        <v>1636.10671531423</v>
      </c>
      <c r="D361">
        <v>0.623959795240074</v>
      </c>
      <c r="E361">
        <v>193.345378962356</v>
      </c>
      <c r="F361">
        <v>15.1421069782265</v>
      </c>
      <c r="G361">
        <v>18556.5468623748</v>
      </c>
      <c r="H361">
        <v>0.207118347030147</v>
      </c>
      <c r="I361">
        <v>0.155489810085726</v>
      </c>
      <c r="J361">
        <v>17.1817942533243</v>
      </c>
      <c r="K361">
        <v>2.89137591460515</v>
      </c>
      <c r="L361">
        <v>934.071274428554</v>
      </c>
      <c r="M361">
        <v>556.060597005286</v>
      </c>
      <c r="N361">
        <v>486.474641462564</v>
      </c>
    </row>
    <row r="362" spans="1:14">
      <c r="A362">
        <v>360</v>
      </c>
      <c r="B362">
        <v>55.7318610496966</v>
      </c>
      <c r="C362">
        <v>1637.5922042043</v>
      </c>
      <c r="D362">
        <v>0.623957772969159</v>
      </c>
      <c r="E362">
        <v>193.506785842554</v>
      </c>
      <c r="F362">
        <v>15.128371304821</v>
      </c>
      <c r="G362">
        <v>18556.5468623748</v>
      </c>
      <c r="H362">
        <v>0.207123407176836</v>
      </c>
      <c r="I362">
        <v>0.155504508590442</v>
      </c>
      <c r="J362">
        <v>17.182654212403</v>
      </c>
      <c r="K362">
        <v>2.89137591460515</v>
      </c>
      <c r="L362">
        <v>934.071274428554</v>
      </c>
      <c r="M362">
        <v>556.033615055056</v>
      </c>
      <c r="N362">
        <v>486.272513489724</v>
      </c>
    </row>
    <row r="363" spans="1:14">
      <c r="A363">
        <v>361</v>
      </c>
      <c r="B363">
        <v>55.7480752480575</v>
      </c>
      <c r="C363">
        <v>1636.08576478248</v>
      </c>
      <c r="D363">
        <v>0.623960480144694</v>
      </c>
      <c r="E363">
        <v>193.338421882033</v>
      </c>
      <c r="F363">
        <v>15.1423008771038</v>
      </c>
      <c r="G363">
        <v>18556.5468623748</v>
      </c>
      <c r="H363">
        <v>0.207124969919112</v>
      </c>
      <c r="I363">
        <v>0.155489171715985</v>
      </c>
      <c r="J363">
        <v>17.1823458965091</v>
      </c>
      <c r="K363">
        <v>2.89137591460515</v>
      </c>
      <c r="L363">
        <v>934.071274428554</v>
      </c>
      <c r="M363">
        <v>556.049713236105</v>
      </c>
      <c r="N363">
        <v>486.457669551766</v>
      </c>
    </row>
    <row r="364" spans="1:14">
      <c r="A364">
        <v>362</v>
      </c>
      <c r="B364">
        <v>55.7658036542986</v>
      </c>
      <c r="C364">
        <v>1636.2853158182</v>
      </c>
      <c r="D364">
        <v>0.623960079437238</v>
      </c>
      <c r="E364">
        <v>193.354733846921</v>
      </c>
      <c r="F364">
        <v>15.1404542176038</v>
      </c>
      <c r="G364">
        <v>18556.5468623748</v>
      </c>
      <c r="H364">
        <v>0.207133330713745</v>
      </c>
      <c r="I364">
        <v>0.155490651029742</v>
      </c>
      <c r="J364">
        <v>17.1831094651758</v>
      </c>
      <c r="K364">
        <v>2.89137591460515</v>
      </c>
      <c r="L364">
        <v>934.071274428554</v>
      </c>
      <c r="M364">
        <v>556.033165411979</v>
      </c>
      <c r="N364">
        <v>486.415757881389</v>
      </c>
    </row>
    <row r="365" spans="1:14">
      <c r="A365">
        <v>363</v>
      </c>
      <c r="B365">
        <v>55.7264119287361</v>
      </c>
      <c r="C365">
        <v>1635.25512982704</v>
      </c>
      <c r="D365">
        <v>0.623960253701711</v>
      </c>
      <c r="E365">
        <v>193.254821519472</v>
      </c>
      <c r="F365">
        <v>15.1499924746931</v>
      </c>
      <c r="G365">
        <v>18556.5468623748</v>
      </c>
      <c r="H365">
        <v>0.20711262126228</v>
      </c>
      <c r="I365">
        <v>0.155481561612929</v>
      </c>
      <c r="J365">
        <v>17.1810592769732</v>
      </c>
      <c r="K365">
        <v>2.89137591460515</v>
      </c>
      <c r="L365">
        <v>934.071274428554</v>
      </c>
      <c r="M365">
        <v>556.080825639375</v>
      </c>
      <c r="N365">
        <v>486.596133991117</v>
      </c>
    </row>
    <row r="366" spans="1:14">
      <c r="A366">
        <v>364</v>
      </c>
      <c r="B366">
        <v>55.7319110813296</v>
      </c>
      <c r="C366">
        <v>1634.67154362886</v>
      </c>
      <c r="D366">
        <v>0.623961913658255</v>
      </c>
      <c r="E366">
        <v>193.189920513712</v>
      </c>
      <c r="F366">
        <v>15.1554011003862</v>
      </c>
      <c r="G366">
        <v>18556.5468623748</v>
      </c>
      <c r="H366">
        <v>0.2071127567423</v>
      </c>
      <c r="I366">
        <v>0.155475660851247</v>
      </c>
      <c r="J366">
        <v>17.180902814762</v>
      </c>
      <c r="K366">
        <v>2.89137591460515</v>
      </c>
      <c r="L366">
        <v>934.071274428554</v>
      </c>
      <c r="M366">
        <v>556.087841585756</v>
      </c>
      <c r="N366">
        <v>486.662643058326</v>
      </c>
    </row>
    <row r="367" spans="1:14">
      <c r="A367">
        <v>365</v>
      </c>
      <c r="B367">
        <v>55.7299250753671</v>
      </c>
      <c r="C367">
        <v>1635.8407557134</v>
      </c>
      <c r="D367">
        <v>0.623959995027576</v>
      </c>
      <c r="E367">
        <v>193.317313757569</v>
      </c>
      <c r="F367">
        <v>15.1445688246585</v>
      </c>
      <c r="G367">
        <v>18556.5468623748</v>
      </c>
      <c r="H367">
        <v>0.207116249068093</v>
      </c>
      <c r="I367">
        <v>0.155487253804783</v>
      </c>
      <c r="J367">
        <v>17.1815378820496</v>
      </c>
      <c r="K367">
        <v>2.89137591460515</v>
      </c>
      <c r="L367">
        <v>934.071274428554</v>
      </c>
      <c r="M367">
        <v>556.067435849329</v>
      </c>
      <c r="N367">
        <v>486.512485174469</v>
      </c>
    </row>
    <row r="368" spans="1:14">
      <c r="A368">
        <v>366</v>
      </c>
      <c r="B368">
        <v>55.7902710922638</v>
      </c>
      <c r="C368">
        <v>1637.1285837026</v>
      </c>
      <c r="D368">
        <v>0.623960667733225</v>
      </c>
      <c r="E368">
        <v>193.438877465842</v>
      </c>
      <c r="F368">
        <v>15.1326555273091</v>
      </c>
      <c r="G368">
        <v>18556.5468623748</v>
      </c>
      <c r="H368">
        <v>0.20714690106903</v>
      </c>
      <c r="I368">
        <v>0.155498313131347</v>
      </c>
      <c r="J368">
        <v>17.1845023850181</v>
      </c>
      <c r="K368">
        <v>2.89137591460515</v>
      </c>
      <c r="L368">
        <v>934.071274428554</v>
      </c>
      <c r="M368">
        <v>555.999842608763</v>
      </c>
      <c r="N368">
        <v>486.268987736434</v>
      </c>
    </row>
    <row r="369" spans="1:14">
      <c r="A369">
        <v>367</v>
      </c>
      <c r="B369">
        <v>55.7341026009132</v>
      </c>
      <c r="C369">
        <v>1637.67946093954</v>
      </c>
      <c r="D369">
        <v>0.623957687924886</v>
      </c>
      <c r="E369">
        <v>193.51561679659</v>
      </c>
      <c r="F369">
        <v>15.1275652543569</v>
      </c>
      <c r="G369">
        <v>18556.5468623748</v>
      </c>
      <c r="H369">
        <v>0.207124632401058</v>
      </c>
      <c r="I369">
        <v>0.155505316466615</v>
      </c>
      <c r="J369">
        <v>17.1827849196559</v>
      </c>
      <c r="K369">
        <v>2.89137591460515</v>
      </c>
      <c r="L369">
        <v>934.071274428554</v>
      </c>
      <c r="M369">
        <v>556.0304635465</v>
      </c>
      <c r="N369">
        <v>486.259077845399</v>
      </c>
    </row>
    <row r="370" spans="1:14">
      <c r="A370">
        <v>368</v>
      </c>
      <c r="B370">
        <v>55.7574077505104</v>
      </c>
      <c r="C370">
        <v>1636.59585308854</v>
      </c>
      <c r="D370">
        <v>0.623960104925775</v>
      </c>
      <c r="E370">
        <v>193.390950502841</v>
      </c>
      <c r="F370">
        <v>15.1375813792574</v>
      </c>
      <c r="G370">
        <v>18556.5468623748</v>
      </c>
      <c r="H370">
        <v>0.207130849606884</v>
      </c>
      <c r="I370">
        <v>0.155493952480507</v>
      </c>
      <c r="J370">
        <v>17.1829913156365</v>
      </c>
      <c r="K370">
        <v>2.89137591460515</v>
      </c>
      <c r="L370">
        <v>934.071274428554</v>
      </c>
      <c r="M370">
        <v>556.033478058594</v>
      </c>
      <c r="N370">
        <v>486.378193731122</v>
      </c>
    </row>
    <row r="371" spans="1:14">
      <c r="A371">
        <v>369</v>
      </c>
      <c r="B371">
        <v>55.7713284258416</v>
      </c>
      <c r="C371">
        <v>1636.55870776158</v>
      </c>
      <c r="D371">
        <v>0.62396076131279</v>
      </c>
      <c r="E371">
        <v>193.382724073164</v>
      </c>
      <c r="F371">
        <v>15.137924960216</v>
      </c>
      <c r="G371">
        <v>18556.5468623748</v>
      </c>
      <c r="H371">
        <v>0.207136714969095</v>
      </c>
      <c r="I371">
        <v>0.155493200504973</v>
      </c>
      <c r="J371">
        <v>17.1834759443266</v>
      </c>
      <c r="K371">
        <v>2.89137591460515</v>
      </c>
      <c r="L371">
        <v>934.071274428554</v>
      </c>
      <c r="M371">
        <v>556.024069747304</v>
      </c>
      <c r="N371">
        <v>486.367799199951</v>
      </c>
    </row>
    <row r="372" spans="1:14">
      <c r="A372">
        <v>370</v>
      </c>
      <c r="B372">
        <v>55.7406679513306</v>
      </c>
      <c r="C372">
        <v>1636.73568096066</v>
      </c>
      <c r="D372">
        <v>0.623959647473224</v>
      </c>
      <c r="E372">
        <v>193.411201965975</v>
      </c>
      <c r="F372">
        <v>15.1362881614104</v>
      </c>
      <c r="G372">
        <v>18556.5468623748</v>
      </c>
      <c r="H372">
        <v>0.207124090841979</v>
      </c>
      <c r="I372">
        <v>0.155495805241443</v>
      </c>
      <c r="J372">
        <v>17.1824632422188</v>
      </c>
      <c r="K372">
        <v>2.89137591460515</v>
      </c>
      <c r="L372">
        <v>934.071274428554</v>
      </c>
      <c r="M372">
        <v>556.043107891421</v>
      </c>
      <c r="N372">
        <v>486.378303632467</v>
      </c>
    </row>
    <row r="373" spans="1:14">
      <c r="A373">
        <v>371</v>
      </c>
      <c r="B373">
        <v>55.76373129373</v>
      </c>
      <c r="C373">
        <v>1636.63480848436</v>
      </c>
      <c r="D373">
        <v>0.623960464655701</v>
      </c>
      <c r="E373">
        <v>193.39326902978</v>
      </c>
      <c r="F373">
        <v>15.137221072565</v>
      </c>
      <c r="G373">
        <v>18556.5468623748</v>
      </c>
      <c r="H373">
        <v>0.207133719531459</v>
      </c>
      <c r="I373">
        <v>0.155494162507026</v>
      </c>
      <c r="J373">
        <v>17.18324505174</v>
      </c>
      <c r="K373">
        <v>2.89137591460515</v>
      </c>
      <c r="L373">
        <v>934.071274428554</v>
      </c>
      <c r="M373">
        <v>556.028164052089</v>
      </c>
      <c r="N373">
        <v>486.365205017951</v>
      </c>
    </row>
    <row r="374" spans="1:14">
      <c r="A374">
        <v>372</v>
      </c>
      <c r="B374">
        <v>55.7850774579057</v>
      </c>
      <c r="C374">
        <v>1636.2413341614</v>
      </c>
      <c r="D374">
        <v>0.623961910847126</v>
      </c>
      <c r="E374">
        <v>193.344129967035</v>
      </c>
      <c r="F374">
        <v>15.1408611882916</v>
      </c>
      <c r="G374">
        <v>18556.5468623748</v>
      </c>
      <c r="H374">
        <v>0.207141509555791</v>
      </c>
      <c r="I374">
        <v>0.15548968173374</v>
      </c>
      <c r="J374">
        <v>17.1837880423702</v>
      </c>
      <c r="K374">
        <v>2.89137591460515</v>
      </c>
      <c r="L374">
        <v>934.071274428554</v>
      </c>
      <c r="M374">
        <v>556.019949276803</v>
      </c>
      <c r="N374">
        <v>486.394931812797</v>
      </c>
    </row>
    <row r="375" spans="1:14">
      <c r="A375">
        <v>373</v>
      </c>
      <c r="B375">
        <v>55.784245516195</v>
      </c>
      <c r="C375">
        <v>1636.66155096192</v>
      </c>
      <c r="D375">
        <v>0.623961265816763</v>
      </c>
      <c r="E375">
        <v>193.389968412412</v>
      </c>
      <c r="F375">
        <v>15.1369737356648</v>
      </c>
      <c r="G375">
        <v>18556.5468623748</v>
      </c>
      <c r="H375">
        <v>0.207142685574234</v>
      </c>
      <c r="I375">
        <v>0.155493855414037</v>
      </c>
      <c r="J375">
        <v>17.1840091949086</v>
      </c>
      <c r="K375">
        <v>2.89137591460515</v>
      </c>
      <c r="L375">
        <v>934.071274428554</v>
      </c>
      <c r="M375">
        <v>556.012747282282</v>
      </c>
      <c r="N375">
        <v>486.338926223345</v>
      </c>
    </row>
    <row r="376" spans="1:14">
      <c r="A376">
        <v>374</v>
      </c>
      <c r="B376">
        <v>55.7796229470252</v>
      </c>
      <c r="C376">
        <v>1637.55271057218</v>
      </c>
      <c r="D376">
        <v>0.623959844282451</v>
      </c>
      <c r="E376">
        <v>193.488065147413</v>
      </c>
      <c r="F376">
        <v>15.1287361628968</v>
      </c>
      <c r="G376">
        <v>18556.5468623748</v>
      </c>
      <c r="H376">
        <v>0.207143908089541</v>
      </c>
      <c r="I376">
        <v>0.15550279058868</v>
      </c>
      <c r="J376">
        <v>17.1843722214632</v>
      </c>
      <c r="K376">
        <v>2.89137591460515</v>
      </c>
      <c r="L376">
        <v>934.071274428554</v>
      </c>
      <c r="M376">
        <v>555.999611329909</v>
      </c>
      <c r="N376">
        <v>486.223783317734</v>
      </c>
    </row>
    <row r="377" spans="1:14">
      <c r="A377">
        <v>375</v>
      </c>
      <c r="B377">
        <v>55.7604258784089</v>
      </c>
      <c r="C377">
        <v>1636.58140555552</v>
      </c>
      <c r="D377">
        <v>0.623960559514119</v>
      </c>
      <c r="E377">
        <v>193.388465243836</v>
      </c>
      <c r="F377">
        <v>15.1377150119053</v>
      </c>
      <c r="G377">
        <v>18556.5468623748</v>
      </c>
      <c r="H377">
        <v>0.207132109421026</v>
      </c>
      <c r="I377">
        <v>0.155493725606117</v>
      </c>
      <c r="J377">
        <v>17.1830932185597</v>
      </c>
      <c r="K377">
        <v>2.89137591460515</v>
      </c>
      <c r="L377">
        <v>934.071274428554</v>
      </c>
      <c r="M377">
        <v>556.031537547531</v>
      </c>
      <c r="N377">
        <v>486.375199228191</v>
      </c>
    </row>
    <row r="378" spans="1:14">
      <c r="A378">
        <v>376</v>
      </c>
      <c r="B378">
        <v>55.7611580558712</v>
      </c>
      <c r="C378">
        <v>1636.11136437356</v>
      </c>
      <c r="D378">
        <v>0.623961258626227</v>
      </c>
      <c r="E378">
        <v>193.337269605032</v>
      </c>
      <c r="F378">
        <v>15.142063951477</v>
      </c>
      <c r="G378">
        <v>18556.5468623748</v>
      </c>
      <c r="H378">
        <v>0.207130681908389</v>
      </c>
      <c r="I378">
        <v>0.155489066343287</v>
      </c>
      <c r="J378">
        <v>17.1828359893657</v>
      </c>
      <c r="K378">
        <v>2.89137591460515</v>
      </c>
      <c r="L378">
        <v>934.071274428554</v>
      </c>
      <c r="M378">
        <v>556.039779731523</v>
      </c>
      <c r="N378">
        <v>486.435567119441</v>
      </c>
    </row>
    <row r="379" spans="1:14">
      <c r="A379">
        <v>377</v>
      </c>
      <c r="B379">
        <v>55.7566960939703</v>
      </c>
      <c r="C379">
        <v>1636.445486918</v>
      </c>
      <c r="D379">
        <v>0.623960490758004</v>
      </c>
      <c r="E379">
        <v>193.374841262449</v>
      </c>
      <c r="F379">
        <v>15.1389723086598</v>
      </c>
      <c r="G379">
        <v>18556.5468623748</v>
      </c>
      <c r="H379">
        <v>0.207130009873412</v>
      </c>
      <c r="I379">
        <v>0.155492485361372</v>
      </c>
      <c r="J379">
        <v>17.182876191523</v>
      </c>
      <c r="K379">
        <v>2.89137591460515</v>
      </c>
      <c r="L379">
        <v>934.071274428554</v>
      </c>
      <c r="M379">
        <v>556.036760816363</v>
      </c>
      <c r="N379">
        <v>486.398627976359</v>
      </c>
    </row>
    <row r="380" spans="1:14">
      <c r="A380">
        <v>378</v>
      </c>
      <c r="B380">
        <v>55.7840543820208</v>
      </c>
      <c r="C380">
        <v>1637.23654114154</v>
      </c>
      <c r="D380">
        <v>0.623960302498541</v>
      </c>
      <c r="E380">
        <v>193.452413195598</v>
      </c>
      <c r="F380">
        <v>15.1316576979215</v>
      </c>
      <c r="G380">
        <v>18556.5468623748</v>
      </c>
      <c r="H380">
        <v>0.207144688828317</v>
      </c>
      <c r="I380">
        <v>0.15549954134959</v>
      </c>
      <c r="J380">
        <v>17.184345084991</v>
      </c>
      <c r="K380">
        <v>2.89137591460515</v>
      </c>
      <c r="L380">
        <v>934.071274428554</v>
      </c>
      <c r="M380">
        <v>556.00222969223</v>
      </c>
      <c r="N380">
        <v>486.260485394057</v>
      </c>
    </row>
    <row r="381" spans="1:14">
      <c r="A381">
        <v>379</v>
      </c>
      <c r="B381">
        <v>55.7818113647467</v>
      </c>
      <c r="C381">
        <v>1637.48159438161</v>
      </c>
      <c r="D381">
        <v>0.623959733524373</v>
      </c>
      <c r="E381">
        <v>193.479678814551</v>
      </c>
      <c r="F381">
        <v>15.1293932072798</v>
      </c>
      <c r="G381">
        <v>18556.5468623748</v>
      </c>
      <c r="H381">
        <v>0.207144609184387</v>
      </c>
      <c r="I381">
        <v>0.155502024320009</v>
      </c>
      <c r="J381">
        <v>17.1844094660167</v>
      </c>
      <c r="K381">
        <v>2.89137591460515</v>
      </c>
      <c r="L381">
        <v>934.071274428554</v>
      </c>
      <c r="M381">
        <v>555.999318176257</v>
      </c>
      <c r="N381">
        <v>486.231035906426</v>
      </c>
    </row>
    <row r="382" spans="1:14">
      <c r="A382">
        <v>380</v>
      </c>
      <c r="B382">
        <v>55.7812277603753</v>
      </c>
      <c r="C382">
        <v>1637.47771663552</v>
      </c>
      <c r="D382">
        <v>0.6239598732116</v>
      </c>
      <c r="E382">
        <v>193.479435578444</v>
      </c>
      <c r="F382">
        <v>15.1294290355203</v>
      </c>
      <c r="G382">
        <v>18556.5468623748</v>
      </c>
      <c r="H382">
        <v>0.207144341119305</v>
      </c>
      <c r="I382">
        <v>0.155502002999994</v>
      </c>
      <c r="J382">
        <v>17.1843866825153</v>
      </c>
      <c r="K382">
        <v>2.89137591460515</v>
      </c>
      <c r="L382">
        <v>934.071274428554</v>
      </c>
      <c r="M382">
        <v>555.999816565077</v>
      </c>
      <c r="N382">
        <v>486.231681536646</v>
      </c>
    </row>
    <row r="383" spans="1:14">
      <c r="A383">
        <v>381</v>
      </c>
      <c r="B383">
        <v>55.7873931148311</v>
      </c>
      <c r="C383">
        <v>1637.49821159569</v>
      </c>
      <c r="D383">
        <v>0.623960249801392</v>
      </c>
      <c r="E383">
        <v>193.47980098522</v>
      </c>
      <c r="F383">
        <v>15.1292396752857</v>
      </c>
      <c r="G383">
        <v>18556.5468623748</v>
      </c>
      <c r="H383">
        <v>0.207147072287347</v>
      </c>
      <c r="I383">
        <v>0.155502035467826</v>
      </c>
      <c r="J383">
        <v>17.1846228248705</v>
      </c>
      <c r="K383">
        <v>2.89137591460515</v>
      </c>
      <c r="L383">
        <v>934.071274428554</v>
      </c>
      <c r="M383">
        <v>555.994965883761</v>
      </c>
      <c r="N383">
        <v>486.221109833393</v>
      </c>
    </row>
    <row r="384" spans="1:14">
      <c r="A384">
        <v>382</v>
      </c>
      <c r="B384">
        <v>55.7611096574499</v>
      </c>
      <c r="C384">
        <v>1636.68518007312</v>
      </c>
      <c r="D384">
        <v>0.62395975218809</v>
      </c>
      <c r="E384">
        <v>193.399509663405</v>
      </c>
      <c r="F384">
        <v>15.1367552005182</v>
      </c>
      <c r="G384">
        <v>18556.5468623748</v>
      </c>
      <c r="H384">
        <v>0.207132794749306</v>
      </c>
      <c r="I384">
        <v>0.155494727930796</v>
      </c>
      <c r="J384">
        <v>17.183179711917</v>
      </c>
      <c r="K384">
        <v>2.89137591460515</v>
      </c>
      <c r="L384">
        <v>934.071274428554</v>
      </c>
      <c r="M384">
        <v>556.029098176037</v>
      </c>
      <c r="N384">
        <v>486.362292702607</v>
      </c>
    </row>
    <row r="385" spans="1:14">
      <c r="A385">
        <v>383</v>
      </c>
      <c r="B385">
        <v>55.779713688685</v>
      </c>
      <c r="C385">
        <v>1637.61941189821</v>
      </c>
      <c r="D385">
        <v>0.623959996574913</v>
      </c>
      <c r="E385">
        <v>193.495288745905</v>
      </c>
      <c r="F385">
        <v>15.1281199594273</v>
      </c>
      <c r="G385">
        <v>18556.5468623748</v>
      </c>
      <c r="H385">
        <v>0.207144168528147</v>
      </c>
      <c r="I385">
        <v>0.155503450635255</v>
      </c>
      <c r="J385">
        <v>17.1844137911311</v>
      </c>
      <c r="K385">
        <v>2.89137591460515</v>
      </c>
      <c r="L385">
        <v>934.071274428554</v>
      </c>
      <c r="M385">
        <v>555.998341341597</v>
      </c>
      <c r="N385">
        <v>486.212471919293</v>
      </c>
    </row>
    <row r="386" spans="1:14">
      <c r="A386">
        <v>384</v>
      </c>
      <c r="B386">
        <v>55.8005875465534</v>
      </c>
      <c r="C386">
        <v>1637.25342456543</v>
      </c>
      <c r="D386">
        <v>0.623960987620003</v>
      </c>
      <c r="E386">
        <v>193.449258805366</v>
      </c>
      <c r="F386">
        <v>15.1315016596521</v>
      </c>
      <c r="G386">
        <v>18556.5468623748</v>
      </c>
      <c r="H386">
        <v>0.207151879185301</v>
      </c>
      <c r="I386">
        <v>0.155499250399374</v>
      </c>
      <c r="J386">
        <v>17.1849570815858</v>
      </c>
      <c r="K386">
        <v>2.89137591460515</v>
      </c>
      <c r="L386">
        <v>934.071274428554</v>
      </c>
      <c r="M386">
        <v>555.989922270115</v>
      </c>
      <c r="N386">
        <v>486.239559588746</v>
      </c>
    </row>
    <row r="387" spans="1:14">
      <c r="A387">
        <v>385</v>
      </c>
      <c r="B387">
        <v>55.7843762150714</v>
      </c>
      <c r="C387">
        <v>1637.15328551733</v>
      </c>
      <c r="D387">
        <v>0.623960491378755</v>
      </c>
      <c r="E387">
        <v>193.443283100728</v>
      </c>
      <c r="F387">
        <v>15.1324272016804</v>
      </c>
      <c r="G387">
        <v>18556.5468623748</v>
      </c>
      <c r="H387">
        <v>0.207144525242871</v>
      </c>
      <c r="I387">
        <v>0.15549871009044</v>
      </c>
      <c r="J387">
        <v>17.1843070485997</v>
      </c>
      <c r="K387">
        <v>2.89137591460515</v>
      </c>
      <c r="L387">
        <v>934.071274428554</v>
      </c>
      <c r="M387">
        <v>556.003539558221</v>
      </c>
      <c r="N387">
        <v>486.271166554501</v>
      </c>
    </row>
    <row r="388" spans="1:14">
      <c r="A388">
        <v>386</v>
      </c>
      <c r="B388">
        <v>55.7786445515924</v>
      </c>
      <c r="C388">
        <v>1636.98867047249</v>
      </c>
      <c r="D388">
        <v>0.623960381465353</v>
      </c>
      <c r="E388">
        <v>193.427150355202</v>
      </c>
      <c r="F388">
        <v>15.1339489136063</v>
      </c>
      <c r="G388">
        <v>18556.5468623748</v>
      </c>
      <c r="H388">
        <v>0.207141457361273</v>
      </c>
      <c r="I388">
        <v>0.155497241949504</v>
      </c>
      <c r="J388">
        <v>17.1839999127603</v>
      </c>
      <c r="K388">
        <v>2.89137591460515</v>
      </c>
      <c r="L388">
        <v>934.071274428554</v>
      </c>
      <c r="M388">
        <v>556.010748123926</v>
      </c>
      <c r="N388">
        <v>486.300062688443</v>
      </c>
    </row>
    <row r="389" spans="1:14">
      <c r="A389">
        <v>387</v>
      </c>
      <c r="B389">
        <v>55.7839856705157</v>
      </c>
      <c r="C389">
        <v>1636.89126317337</v>
      </c>
      <c r="D389">
        <v>0.623960741318816</v>
      </c>
      <c r="E389">
        <v>193.41497166044</v>
      </c>
      <c r="F389">
        <v>15.1348494969998</v>
      </c>
      <c r="G389">
        <v>18556.5468623748</v>
      </c>
      <c r="H389">
        <v>0.207143405892736</v>
      </c>
      <c r="I389">
        <v>0.155496131818656</v>
      </c>
      <c r="J389">
        <v>17.1841361391446</v>
      </c>
      <c r="K389">
        <v>2.89137591460515</v>
      </c>
      <c r="L389">
        <v>934.071274428554</v>
      </c>
      <c r="M389">
        <v>556.008680330698</v>
      </c>
      <c r="N389">
        <v>486.307463823066</v>
      </c>
    </row>
    <row r="390" spans="1:14">
      <c r="A390">
        <v>388</v>
      </c>
      <c r="B390">
        <v>55.7766734223341</v>
      </c>
      <c r="C390">
        <v>1637.42972552272</v>
      </c>
      <c r="D390">
        <v>0.623959684136718</v>
      </c>
      <c r="E390">
        <v>193.475602830934</v>
      </c>
      <c r="F390">
        <v>15.1298724610451</v>
      </c>
      <c r="G390">
        <v>18556.5468623748</v>
      </c>
      <c r="H390">
        <v>0.207142202112422</v>
      </c>
      <c r="I390">
        <v>0.155501654838245</v>
      </c>
      <c r="J390">
        <v>17.1841912689723</v>
      </c>
      <c r="K390">
        <v>2.89137591460515</v>
      </c>
      <c r="L390">
        <v>934.071274428554</v>
      </c>
      <c r="M390">
        <v>556.004012293886</v>
      </c>
      <c r="N390">
        <v>486.242363131098</v>
      </c>
    </row>
    <row r="391" spans="1:14">
      <c r="A391">
        <v>389</v>
      </c>
      <c r="B391">
        <v>55.7771960289062</v>
      </c>
      <c r="C391">
        <v>1637.41589007027</v>
      </c>
      <c r="D391">
        <v>0.623959719274045</v>
      </c>
      <c r="E391">
        <v>193.473947200746</v>
      </c>
      <c r="F391">
        <v>15.1300003018901</v>
      </c>
      <c r="G391">
        <v>18556.5468623748</v>
      </c>
      <c r="H391">
        <v>0.207142372732724</v>
      </c>
      <c r="I391">
        <v>0.155501504292469</v>
      </c>
      <c r="J391">
        <v>17.1842015798503</v>
      </c>
      <c r="K391">
        <v>2.89137591460515</v>
      </c>
      <c r="L391">
        <v>934.071274428554</v>
      </c>
      <c r="M391">
        <v>556.003896780409</v>
      </c>
      <c r="N391">
        <v>486.24311278156</v>
      </c>
    </row>
    <row r="392" spans="1:14">
      <c r="A392">
        <v>390</v>
      </c>
      <c r="B392">
        <v>55.7792055060393</v>
      </c>
      <c r="C392">
        <v>1637.02033213152</v>
      </c>
      <c r="D392">
        <v>0.623960356576647</v>
      </c>
      <c r="E392">
        <v>193.430433091283</v>
      </c>
      <c r="F392">
        <v>15.1336562074493</v>
      </c>
      <c r="G392">
        <v>18556.5468623748</v>
      </c>
      <c r="H392">
        <v>0.207141789830411</v>
      </c>
      <c r="I392">
        <v>0.155497542588733</v>
      </c>
      <c r="J392">
        <v>17.1840375550318</v>
      </c>
      <c r="K392">
        <v>2.89137591460515</v>
      </c>
      <c r="L392">
        <v>934.071274428554</v>
      </c>
      <c r="M392">
        <v>556.009792947842</v>
      </c>
      <c r="N392">
        <v>486.2932513711</v>
      </c>
    </row>
    <row r="393" spans="1:14">
      <c r="A393">
        <v>391</v>
      </c>
      <c r="B393">
        <v>55.7659513612717</v>
      </c>
      <c r="C393">
        <v>1637.34726862881</v>
      </c>
      <c r="D393">
        <v>0.623959396114957</v>
      </c>
      <c r="E393">
        <v>193.469899258822</v>
      </c>
      <c r="F393">
        <v>15.1306344022119</v>
      </c>
      <c r="G393">
        <v>18556.5468623748</v>
      </c>
      <c r="H393">
        <v>0.207137265543552</v>
      </c>
      <c r="I393">
        <v>0.155501139010506</v>
      </c>
      <c r="J393">
        <v>17.1837507508234</v>
      </c>
      <c r="K393">
        <v>2.89137591460515</v>
      </c>
      <c r="L393">
        <v>934.071274428554</v>
      </c>
      <c r="M393">
        <v>556.013342238227</v>
      </c>
      <c r="N393">
        <v>486.264712865189</v>
      </c>
    </row>
    <row r="394" spans="1:14">
      <c r="A394">
        <v>392</v>
      </c>
      <c r="B394">
        <v>55.7882714798569</v>
      </c>
      <c r="C394">
        <v>1637.38745906838</v>
      </c>
      <c r="D394">
        <v>0.623960015582328</v>
      </c>
      <c r="E394">
        <v>193.467513800033</v>
      </c>
      <c r="F394">
        <v>15.1302630137271</v>
      </c>
      <c r="G394">
        <v>18556.5468623748</v>
      </c>
      <c r="H394">
        <v>0.207147058071072</v>
      </c>
      <c r="I394">
        <v>0.155500914416877</v>
      </c>
      <c r="J394">
        <v>17.1845883292881</v>
      </c>
      <c r="K394">
        <v>2.89137591460515</v>
      </c>
      <c r="L394">
        <v>934.071274428554</v>
      </c>
      <c r="M394">
        <v>555.996368789661</v>
      </c>
      <c r="N394">
        <v>486.235627222218</v>
      </c>
    </row>
    <row r="395" spans="1:14">
      <c r="A395">
        <v>393</v>
      </c>
      <c r="B395">
        <v>55.7822287576188</v>
      </c>
      <c r="C395">
        <v>1637.61086955401</v>
      </c>
      <c r="D395">
        <v>0.623959610086446</v>
      </c>
      <c r="E395">
        <v>193.493585940202</v>
      </c>
      <c r="F395">
        <v>15.1281988729288</v>
      </c>
      <c r="G395">
        <v>18556.5468623748</v>
      </c>
      <c r="H395">
        <v>0.20714524812566</v>
      </c>
      <c r="I395">
        <v>0.155503291454785</v>
      </c>
      <c r="J395">
        <v>17.1845009413079</v>
      </c>
      <c r="K395">
        <v>2.89137591460515</v>
      </c>
      <c r="L395">
        <v>934.071274428554</v>
      </c>
      <c r="M395">
        <v>555.99663532336</v>
      </c>
      <c r="N395">
        <v>486.211218353168</v>
      </c>
    </row>
    <row r="396" spans="1:14">
      <c r="A396">
        <v>394</v>
      </c>
      <c r="B396">
        <v>55.769986926328</v>
      </c>
      <c r="C396">
        <v>1637.43814490429</v>
      </c>
      <c r="D396">
        <v>0.623959618779522</v>
      </c>
      <c r="E396">
        <v>193.478544176</v>
      </c>
      <c r="F396">
        <v>15.1297946662473</v>
      </c>
      <c r="G396">
        <v>18556.5468623748</v>
      </c>
      <c r="H396">
        <v>0.207139332463571</v>
      </c>
      <c r="I396">
        <v>0.155501926105248</v>
      </c>
      <c r="J396">
        <v>17.183951938256</v>
      </c>
      <c r="K396">
        <v>2.89137591460515</v>
      </c>
      <c r="L396">
        <v>934.071274428554</v>
      </c>
      <c r="M396">
        <v>556.008733827433</v>
      </c>
      <c r="N396">
        <v>486.247139599353</v>
      </c>
    </row>
    <row r="397" spans="1:14">
      <c r="A397">
        <v>395</v>
      </c>
      <c r="B397">
        <v>55.7741331849113</v>
      </c>
      <c r="C397">
        <v>1637.28385920362</v>
      </c>
      <c r="D397">
        <v>0.623959717617396</v>
      </c>
      <c r="E397">
        <v>193.460546299804</v>
      </c>
      <c r="F397">
        <v>15.1312203878521</v>
      </c>
      <c r="G397">
        <v>18556.5468623748</v>
      </c>
      <c r="H397">
        <v>0.207140572073356</v>
      </c>
      <c r="I397">
        <v>0.155500284597486</v>
      </c>
      <c r="J397">
        <v>17.1840109593285</v>
      </c>
      <c r="K397">
        <v>2.89137591460515</v>
      </c>
      <c r="L397">
        <v>934.071274428554</v>
      </c>
      <c r="M397">
        <v>556.008567773258</v>
      </c>
      <c r="N397">
        <v>486.264535982868</v>
      </c>
    </row>
    <row r="398" spans="1:14">
      <c r="A398">
        <v>396</v>
      </c>
      <c r="B398">
        <v>55.7665857679405</v>
      </c>
      <c r="C398">
        <v>1637.30713488782</v>
      </c>
      <c r="D398">
        <v>0.623959319432031</v>
      </c>
      <c r="E398">
        <v>193.465343710161</v>
      </c>
      <c r="F398">
        <v>15.1310052849554</v>
      </c>
      <c r="G398">
        <v>18556.5468623748</v>
      </c>
      <c r="H398">
        <v>0.20713740792866</v>
      </c>
      <c r="I398">
        <v>0.155500722466206</v>
      </c>
      <c r="J398">
        <v>17.1837507007725</v>
      </c>
      <c r="K398">
        <v>2.89137591460515</v>
      </c>
      <c r="L398">
        <v>934.071274428554</v>
      </c>
      <c r="M398">
        <v>556.013603387089</v>
      </c>
      <c r="N398">
        <v>486.270075584111</v>
      </c>
    </row>
    <row r="399" spans="1:14">
      <c r="A399">
        <v>397</v>
      </c>
      <c r="B399">
        <v>55.7590433767609</v>
      </c>
      <c r="C399">
        <v>1637.49847778393</v>
      </c>
      <c r="D399">
        <v>0.623958600170897</v>
      </c>
      <c r="E399">
        <v>193.488379778922</v>
      </c>
      <c r="F399">
        <v>15.1292372159089</v>
      </c>
      <c r="G399">
        <v>18556.5468623748</v>
      </c>
      <c r="H399">
        <v>0.207134848263967</v>
      </c>
      <c r="I399">
        <v>0.155502821297084</v>
      </c>
      <c r="J399">
        <v>17.1835902210408</v>
      </c>
      <c r="K399">
        <v>2.89137591460515</v>
      </c>
      <c r="L399">
        <v>934.071274428554</v>
      </c>
      <c r="M399">
        <v>556.015532859484</v>
      </c>
      <c r="N399">
        <v>486.253435587019</v>
      </c>
    </row>
    <row r="400" spans="1:14">
      <c r="A400">
        <v>398</v>
      </c>
      <c r="B400">
        <v>55.759944871562</v>
      </c>
      <c r="C400">
        <v>1637.3540528629</v>
      </c>
      <c r="D400">
        <v>0.623959004290364</v>
      </c>
      <c r="E400">
        <v>193.472439587895</v>
      </c>
      <c r="F400">
        <v>15.1305717097445</v>
      </c>
      <c r="G400">
        <v>18556.5468623748</v>
      </c>
      <c r="H400">
        <v>0.207134710523358</v>
      </c>
      <c r="I400">
        <v>0.155501370391118</v>
      </c>
      <c r="J400">
        <v>17.1835368104416</v>
      </c>
      <c r="K400">
        <v>2.89137591460515</v>
      </c>
      <c r="L400">
        <v>934.071274428554</v>
      </c>
      <c r="M400">
        <v>556.017558776545</v>
      </c>
      <c r="N400">
        <v>486.271207725845</v>
      </c>
    </row>
    <row r="401" spans="1:14">
      <c r="A401">
        <v>399</v>
      </c>
      <c r="B401">
        <v>55.7749524288721</v>
      </c>
      <c r="C401">
        <v>1637.53708599667</v>
      </c>
      <c r="D401">
        <v>0.623959512122965</v>
      </c>
      <c r="E401">
        <v>193.487771917615</v>
      </c>
      <c r="F401">
        <v>15.1288805138751</v>
      </c>
      <c r="G401">
        <v>18556.5468623748</v>
      </c>
      <c r="H401">
        <v>0.20714184710425</v>
      </c>
      <c r="I401">
        <v>0.155502763615804</v>
      </c>
      <c r="J401">
        <v>17.1841927284767</v>
      </c>
      <c r="K401">
        <v>2.89137591460515</v>
      </c>
      <c r="L401">
        <v>934.071274428554</v>
      </c>
      <c r="M401">
        <v>556.003274872768</v>
      </c>
      <c r="N401">
        <v>486.229133517927</v>
      </c>
    </row>
    <row r="402" spans="1:14">
      <c r="A402">
        <v>400</v>
      </c>
      <c r="B402">
        <v>55.773928085846</v>
      </c>
      <c r="C402">
        <v>1637.2845473482</v>
      </c>
      <c r="D402">
        <v>0.623959680607173</v>
      </c>
      <c r="E402">
        <v>193.460678340668</v>
      </c>
      <c r="F402">
        <v>15.1312140282566</v>
      </c>
      <c r="G402">
        <v>18556.5468623748</v>
      </c>
      <c r="H402">
        <v>0.20714049269946</v>
      </c>
      <c r="I402">
        <v>0.15550029608587</v>
      </c>
      <c r="J402">
        <v>17.1840045759385</v>
      </c>
      <c r="K402">
        <v>2.89137591460515</v>
      </c>
      <c r="L402">
        <v>934.071274428554</v>
      </c>
      <c r="M402">
        <v>556.008693471833</v>
      </c>
      <c r="N402">
        <v>486.264900277431</v>
      </c>
    </row>
    <row r="403" spans="1:14">
      <c r="A403">
        <v>401</v>
      </c>
      <c r="B403">
        <v>55.7567850016911</v>
      </c>
      <c r="C403">
        <v>1637.00834865257</v>
      </c>
      <c r="D403">
        <v>0.62395928393535</v>
      </c>
      <c r="E403">
        <v>193.435883362192</v>
      </c>
      <c r="F403">
        <v>15.1337669911547</v>
      </c>
      <c r="G403">
        <v>18556.5468623748</v>
      </c>
      <c r="H403">
        <v>0.207132094165501</v>
      </c>
      <c r="I403">
        <v>0.155498042154915</v>
      </c>
      <c r="J403">
        <v>17.183215204843</v>
      </c>
      <c r="K403">
        <v>2.89137591460515</v>
      </c>
      <c r="L403">
        <v>934.071274428554</v>
      </c>
      <c r="M403">
        <v>556.026258642415</v>
      </c>
      <c r="N403">
        <v>486.32159741707</v>
      </c>
    </row>
    <row r="404" spans="1:14">
      <c r="A404">
        <v>402</v>
      </c>
      <c r="B404">
        <v>55.7729414338654</v>
      </c>
      <c r="C404">
        <v>1637.55663128945</v>
      </c>
      <c r="D404">
        <v>0.623959204509932</v>
      </c>
      <c r="E404">
        <v>193.490498615959</v>
      </c>
      <c r="F404">
        <v>15.128699940945</v>
      </c>
      <c r="G404">
        <v>18556.5468623748</v>
      </c>
      <c r="H404">
        <v>0.20714105161245</v>
      </c>
      <c r="I404">
        <v>0.155503011667002</v>
      </c>
      <c r="J404">
        <v>17.1841308508766</v>
      </c>
      <c r="K404">
        <v>2.89137591460515</v>
      </c>
      <c r="L404">
        <v>934.071274428554</v>
      </c>
      <c r="M404">
        <v>556.004371267655</v>
      </c>
      <c r="N404">
        <v>486.229253912781</v>
      </c>
    </row>
    <row r="405" spans="1:14">
      <c r="A405">
        <v>403</v>
      </c>
      <c r="B405">
        <v>55.7651555405502</v>
      </c>
      <c r="C405">
        <v>1637.27721054356</v>
      </c>
      <c r="D405">
        <v>0.623959269771862</v>
      </c>
      <c r="E405">
        <v>193.462528827912</v>
      </c>
      <c r="F405">
        <v>15.1312818327558</v>
      </c>
      <c r="G405">
        <v>18556.5468623748</v>
      </c>
      <c r="H405">
        <v>0.207136681796379</v>
      </c>
      <c r="I405">
        <v>0.15550046642782</v>
      </c>
      <c r="J405">
        <v>17.1836806661249</v>
      </c>
      <c r="K405">
        <v>2.89137591460515</v>
      </c>
      <c r="L405">
        <v>934.071274428554</v>
      </c>
      <c r="M405">
        <v>556.015197225236</v>
      </c>
      <c r="N405">
        <v>486.27582625722</v>
      </c>
    </row>
    <row r="406" spans="1:14">
      <c r="A406">
        <v>404</v>
      </c>
      <c r="B406">
        <v>55.7665393769408</v>
      </c>
      <c r="C406">
        <v>1637.40286846867</v>
      </c>
      <c r="D406">
        <v>0.623959140142708</v>
      </c>
      <c r="E406">
        <v>193.475744480058</v>
      </c>
      <c r="F406">
        <v>15.1301206246524</v>
      </c>
      <c r="G406">
        <v>18556.5468623748</v>
      </c>
      <c r="H406">
        <v>0.207137735626373</v>
      </c>
      <c r="I406">
        <v>0.155501669368132</v>
      </c>
      <c r="J406">
        <v>17.1838062713829</v>
      </c>
      <c r="K406">
        <v>2.89137591460515</v>
      </c>
      <c r="L406">
        <v>934.071274428554</v>
      </c>
      <c r="M406">
        <v>556.011862297745</v>
      </c>
      <c r="N406">
        <v>486.257331497633</v>
      </c>
    </row>
    <row r="407" spans="1:14">
      <c r="A407">
        <v>405</v>
      </c>
      <c r="B407">
        <v>55.765397905693</v>
      </c>
      <c r="C407">
        <v>1637.40579384825</v>
      </c>
      <c r="D407">
        <v>0.623959086603896</v>
      </c>
      <c r="E407">
        <v>193.476404180163</v>
      </c>
      <c r="F407">
        <v>15.1300935932678</v>
      </c>
      <c r="G407">
        <v>18556.5468623748</v>
      </c>
      <c r="H407">
        <v>0.20713725683891</v>
      </c>
      <c r="I407">
        <v>0.155501729460207</v>
      </c>
      <c r="J407">
        <v>17.1837666464233</v>
      </c>
      <c r="K407">
        <v>2.89137591460515</v>
      </c>
      <c r="L407">
        <v>934.071274428554</v>
      </c>
      <c r="M407">
        <v>556.0126318598</v>
      </c>
      <c r="N407">
        <v>486.258486796558</v>
      </c>
    </row>
    <row r="408" spans="1:14">
      <c r="A408">
        <v>406</v>
      </c>
      <c r="B408">
        <v>55.7686810567321</v>
      </c>
      <c r="C408">
        <v>1637.12237778909</v>
      </c>
      <c r="D408">
        <v>0.623959625704574</v>
      </c>
      <c r="E408">
        <v>193.444664667817</v>
      </c>
      <c r="F408">
        <v>15.1327128913478</v>
      </c>
      <c r="G408">
        <v>18556.5468623748</v>
      </c>
      <c r="H408">
        <v>0.207137642790441</v>
      </c>
      <c r="I408">
        <v>0.155498838790116</v>
      </c>
      <c r="J408">
        <v>17.1837167332377</v>
      </c>
      <c r="K408">
        <v>2.89137591460515</v>
      </c>
      <c r="L408">
        <v>934.071274428554</v>
      </c>
      <c r="M408">
        <v>556.015504906147</v>
      </c>
      <c r="N408">
        <v>486.29258864269</v>
      </c>
    </row>
    <row r="409" spans="1:14">
      <c r="A409">
        <v>407</v>
      </c>
      <c r="B409">
        <v>55.7649968560089</v>
      </c>
      <c r="C409">
        <v>1637.10791296893</v>
      </c>
      <c r="D409">
        <v>0.623959526046124</v>
      </c>
      <c r="E409">
        <v>193.444208782556</v>
      </c>
      <c r="F409">
        <v>15.1328465978486</v>
      </c>
      <c r="G409">
        <v>18556.5468623748</v>
      </c>
      <c r="H409">
        <v>0.207135997896509</v>
      </c>
      <c r="I409">
        <v>0.155498798475627</v>
      </c>
      <c r="J409">
        <v>17.1835737767251</v>
      </c>
      <c r="K409">
        <v>2.89137591460515</v>
      </c>
      <c r="L409">
        <v>934.071274428554</v>
      </c>
      <c r="M409">
        <v>556.018452080626</v>
      </c>
      <c r="N409">
        <v>486.298526192906</v>
      </c>
    </row>
    <row r="410" spans="1:14">
      <c r="A410">
        <v>408</v>
      </c>
      <c r="B410">
        <v>55.7714248277978</v>
      </c>
      <c r="C410">
        <v>1637.06698362798</v>
      </c>
      <c r="D410">
        <v>0.62395967136236</v>
      </c>
      <c r="E410">
        <v>193.437823585664</v>
      </c>
      <c r="F410">
        <v>15.133224943661</v>
      </c>
      <c r="G410">
        <v>18556.5468623748</v>
      </c>
      <c r="H410">
        <v>0.207138630059141</v>
      </c>
      <c r="I410">
        <v>0.155498214401213</v>
      </c>
      <c r="J410">
        <v>17.1837836893809</v>
      </c>
      <c r="K410">
        <v>2.89137591460515</v>
      </c>
      <c r="L410">
        <v>934.071274428554</v>
      </c>
      <c r="M410">
        <v>556.014533224226</v>
      </c>
      <c r="N410">
        <v>486.297729002888</v>
      </c>
    </row>
    <row r="411" spans="1:14">
      <c r="A411">
        <v>409</v>
      </c>
      <c r="B411">
        <v>55.7650736371242</v>
      </c>
      <c r="C411">
        <v>1637.08491902831</v>
      </c>
      <c r="D411">
        <v>0.623959534104593</v>
      </c>
      <c r="E411">
        <v>193.441691428674</v>
      </c>
      <c r="F411">
        <v>15.1330591486895</v>
      </c>
      <c r="G411">
        <v>18556.5468623748</v>
      </c>
      <c r="H411">
        <v>0.207135946666899</v>
      </c>
      <c r="I411">
        <v>0.155498569217874</v>
      </c>
      <c r="J411">
        <v>17.1835626724225</v>
      </c>
      <c r="K411">
        <v>2.89137591460515</v>
      </c>
      <c r="L411">
        <v>934.071274428554</v>
      </c>
      <c r="M411">
        <v>556.018824113782</v>
      </c>
      <c r="N411">
        <v>486.301424078946</v>
      </c>
    </row>
    <row r="412" spans="1:14">
      <c r="A412">
        <v>410</v>
      </c>
      <c r="B412">
        <v>55.7654011570434</v>
      </c>
      <c r="C412">
        <v>1637.16512156834</v>
      </c>
      <c r="D412">
        <v>0.623959527114837</v>
      </c>
      <c r="E412">
        <v>193.450294000575</v>
      </c>
      <c r="F412">
        <v>15.1323178002658</v>
      </c>
      <c r="G412">
        <v>18556.5468623748</v>
      </c>
      <c r="H412">
        <v>0.207136379713546</v>
      </c>
      <c r="I412">
        <v>0.155499352699702</v>
      </c>
      <c r="J412">
        <v>17.1836228960595</v>
      </c>
      <c r="K412">
        <v>2.89137591460515</v>
      </c>
      <c r="L412">
        <v>934.071274428554</v>
      </c>
      <c r="M412">
        <v>556.01709826413</v>
      </c>
      <c r="N412">
        <v>486.290250843081</v>
      </c>
    </row>
    <row r="413" spans="1:14">
      <c r="A413">
        <v>411</v>
      </c>
      <c r="B413">
        <v>55.7708759759772</v>
      </c>
      <c r="C413">
        <v>1637.08269700323</v>
      </c>
      <c r="D413">
        <v>0.623959804392373</v>
      </c>
      <c r="E413">
        <v>193.439698061389</v>
      </c>
      <c r="F413">
        <v>15.1330796889083</v>
      </c>
      <c r="G413">
        <v>18556.5468623748</v>
      </c>
      <c r="H413">
        <v>0.207138444290545</v>
      </c>
      <c r="I413">
        <v>0.155498386230748</v>
      </c>
      <c r="J413">
        <v>17.1837728845692</v>
      </c>
      <c r="K413">
        <v>2.89137591460515</v>
      </c>
      <c r="L413">
        <v>934.071274428554</v>
      </c>
      <c r="M413">
        <v>556.014649264788</v>
      </c>
      <c r="N413">
        <v>486.295332201854</v>
      </c>
    </row>
    <row r="414" spans="1:14">
      <c r="A414">
        <v>412</v>
      </c>
      <c r="B414">
        <v>55.7684323345953</v>
      </c>
      <c r="C414">
        <v>1637.08534437034</v>
      </c>
      <c r="D414">
        <v>0.623959677287271</v>
      </c>
      <c r="E414">
        <v>193.44072110325</v>
      </c>
      <c r="F414">
        <v>15.1330552168687</v>
      </c>
      <c r="G414">
        <v>18556.5468623748</v>
      </c>
      <c r="H414">
        <v>0.207137401819793</v>
      </c>
      <c r="I414">
        <v>0.155498479729891</v>
      </c>
      <c r="J414">
        <v>17.1836855326103</v>
      </c>
      <c r="K414">
        <v>2.89137591460515</v>
      </c>
      <c r="L414">
        <v>934.071274428554</v>
      </c>
      <c r="M414">
        <v>556.016370724873</v>
      </c>
      <c r="N414">
        <v>486.297751957297</v>
      </c>
    </row>
    <row r="415" spans="1:14">
      <c r="A415">
        <v>413</v>
      </c>
      <c r="B415">
        <v>55.7653501607411</v>
      </c>
      <c r="C415">
        <v>1636.90635731873</v>
      </c>
      <c r="D415">
        <v>0.623959813515072</v>
      </c>
      <c r="E415">
        <v>193.422230510326</v>
      </c>
      <c r="F415">
        <v>15.134709936409</v>
      </c>
      <c r="G415">
        <v>18556.5468623748</v>
      </c>
      <c r="H415">
        <v>0.207135423198993</v>
      </c>
      <c r="I415">
        <v>0.155496796739016</v>
      </c>
      <c r="J415">
        <v>17.1834664350266</v>
      </c>
      <c r="K415">
        <v>2.89137591460515</v>
      </c>
      <c r="L415">
        <v>934.071274428554</v>
      </c>
      <c r="M415">
        <v>556.021924888578</v>
      </c>
      <c r="N415">
        <v>486.325299324347</v>
      </c>
    </row>
    <row r="416" spans="1:14">
      <c r="A416">
        <v>414</v>
      </c>
      <c r="B416">
        <v>55.7641129760901</v>
      </c>
      <c r="C416">
        <v>1636.87194640343</v>
      </c>
      <c r="D416">
        <v>0.623959766222424</v>
      </c>
      <c r="E416">
        <v>193.418870227425</v>
      </c>
      <c r="F416">
        <v>15.1350281037665</v>
      </c>
      <c r="G416">
        <v>18556.5468623748</v>
      </c>
      <c r="H416">
        <v>0.207134764547677</v>
      </c>
      <c r="I416">
        <v>0.1554964909164</v>
      </c>
      <c r="J416">
        <v>17.1834007265692</v>
      </c>
      <c r="K416">
        <v>2.89137591460515</v>
      </c>
      <c r="L416">
        <v>934.071274428554</v>
      </c>
      <c r="M416">
        <v>556.023461084053</v>
      </c>
      <c r="N416">
        <v>486.331481981086</v>
      </c>
    </row>
    <row r="417" spans="1:14">
      <c r="A417">
        <v>415</v>
      </c>
      <c r="B417">
        <v>55.7728352458699</v>
      </c>
      <c r="C417">
        <v>1637.13076236032</v>
      </c>
      <c r="D417">
        <v>0.623959843262367</v>
      </c>
      <c r="E417">
        <v>193.444322716595</v>
      </c>
      <c r="F417">
        <v>15.132635389103</v>
      </c>
      <c r="G417">
        <v>18556.5468623748</v>
      </c>
      <c r="H417">
        <v>0.207139462901247</v>
      </c>
      <c r="I417">
        <v>0.155498807036568</v>
      </c>
      <c r="J417">
        <v>17.1838729061383</v>
      </c>
      <c r="K417">
        <v>2.89137591460515</v>
      </c>
      <c r="L417">
        <v>934.071274428554</v>
      </c>
      <c r="M417">
        <v>556.012337706279</v>
      </c>
      <c r="N417">
        <v>486.286328532524</v>
      </c>
    </row>
    <row r="418" spans="1:14">
      <c r="A418">
        <v>416</v>
      </c>
      <c r="B418">
        <v>55.7699611484192</v>
      </c>
      <c r="C418">
        <v>1636.88032363011</v>
      </c>
      <c r="D418">
        <v>0.623960035130658</v>
      </c>
      <c r="E418">
        <v>193.418014685371</v>
      </c>
      <c r="F418">
        <v>15.1349506457145</v>
      </c>
      <c r="G418">
        <v>18556.5468623748</v>
      </c>
      <c r="H418">
        <v>0.20713731802025</v>
      </c>
      <c r="I418">
        <v>0.155496411726858</v>
      </c>
      <c r="J418">
        <v>17.1836188048417</v>
      </c>
      <c r="K418">
        <v>2.89137591460515</v>
      </c>
      <c r="L418">
        <v>934.071274428554</v>
      </c>
      <c r="M418">
        <v>556.019060224295</v>
      </c>
      <c r="N418">
        <v>486.32364883337</v>
      </c>
    </row>
    <row r="419" spans="1:14">
      <c r="A419">
        <v>417</v>
      </c>
      <c r="B419">
        <v>55.7683020446135</v>
      </c>
      <c r="C419">
        <v>1636.87564303446</v>
      </c>
      <c r="D419">
        <v>0.623960059927677</v>
      </c>
      <c r="E419">
        <v>193.418008288373</v>
      </c>
      <c r="F419">
        <v>15.1349939236413</v>
      </c>
      <c r="G419">
        <v>18556.5468623748</v>
      </c>
      <c r="H419">
        <v>0.207136583882993</v>
      </c>
      <c r="I419">
        <v>0.15549641191986</v>
      </c>
      <c r="J419">
        <v>17.1835556549085</v>
      </c>
      <c r="K419">
        <v>2.89137591460515</v>
      </c>
      <c r="L419">
        <v>934.071274428554</v>
      </c>
      <c r="M419">
        <v>556.020353231702</v>
      </c>
      <c r="N419">
        <v>486.325920679094</v>
      </c>
    </row>
    <row r="420" spans="1:14">
      <c r="A420">
        <v>418</v>
      </c>
      <c r="B420">
        <v>55.7650950296277</v>
      </c>
      <c r="C420">
        <v>1636.94896365165</v>
      </c>
      <c r="D420">
        <v>0.623959716415337</v>
      </c>
      <c r="E420">
        <v>193.426930694138</v>
      </c>
      <c r="F420">
        <v>15.1343160117941</v>
      </c>
      <c r="G420">
        <v>18556.5468623748</v>
      </c>
      <c r="H420">
        <v>0.20713546715334</v>
      </c>
      <c r="I420">
        <v>0.155497224756486</v>
      </c>
      <c r="J420">
        <v>17.1834825882091</v>
      </c>
      <c r="K420">
        <v>2.89137591460515</v>
      </c>
      <c r="L420">
        <v>934.071274428554</v>
      </c>
      <c r="M420">
        <v>556.021321358769</v>
      </c>
      <c r="N420">
        <v>486.319929623802</v>
      </c>
    </row>
    <row r="421" spans="1:14">
      <c r="A421">
        <v>419</v>
      </c>
      <c r="B421">
        <v>55.7620290967104</v>
      </c>
      <c r="C421">
        <v>1636.78911071291</v>
      </c>
      <c r="D421">
        <v>0.623959829429526</v>
      </c>
      <c r="E421">
        <v>193.410511582114</v>
      </c>
      <c r="F421">
        <v>15.1357940671369</v>
      </c>
      <c r="G421">
        <v>18556.5468623748</v>
      </c>
      <c r="H421">
        <v>0.20713356435911</v>
      </c>
      <c r="I421">
        <v>0.155495730429464</v>
      </c>
      <c r="J421">
        <v>17.183275326608</v>
      </c>
      <c r="K421">
        <v>2.89137591460515</v>
      </c>
      <c r="L421">
        <v>934.071274428554</v>
      </c>
      <c r="M421">
        <v>556.026510140632</v>
      </c>
      <c r="N421">
        <v>486.344837764055</v>
      </c>
    </row>
    <row r="422" spans="1:14">
      <c r="A422">
        <v>420</v>
      </c>
      <c r="B422">
        <v>55.7688966648153</v>
      </c>
      <c r="C422">
        <v>1636.89464234194</v>
      </c>
      <c r="D422">
        <v>0.623959894583953</v>
      </c>
      <c r="E422">
        <v>193.419886444901</v>
      </c>
      <c r="F422">
        <v>15.1348182529561</v>
      </c>
      <c r="G422">
        <v>18556.5468623748</v>
      </c>
      <c r="H422">
        <v>0.207136915183146</v>
      </c>
      <c r="I422">
        <v>0.155496581845448</v>
      </c>
      <c r="J422">
        <v>17.1835888171466</v>
      </c>
      <c r="K422">
        <v>2.89137591460515</v>
      </c>
      <c r="L422">
        <v>934.071274428554</v>
      </c>
      <c r="M422">
        <v>556.019560751328</v>
      </c>
      <c r="N422">
        <v>486.323369943412</v>
      </c>
    </row>
    <row r="423" spans="1:14">
      <c r="A423">
        <v>421</v>
      </c>
      <c r="B423">
        <v>55.7607790401643</v>
      </c>
      <c r="C423">
        <v>1636.80916661191</v>
      </c>
      <c r="D423">
        <v>0.623959811400291</v>
      </c>
      <c r="E423">
        <v>193.413065934838</v>
      </c>
      <c r="F423">
        <v>15.1356086075469</v>
      </c>
      <c r="G423">
        <v>18556.5468623748</v>
      </c>
      <c r="H423">
        <v>0.207133096113108</v>
      </c>
      <c r="I423">
        <v>0.155495963642581</v>
      </c>
      <c r="J423">
        <v>17.1832417282678</v>
      </c>
      <c r="K423">
        <v>2.89137591460515</v>
      </c>
      <c r="L423">
        <v>934.071274428554</v>
      </c>
      <c r="M423">
        <v>556.027048365124</v>
      </c>
      <c r="N423">
        <v>486.343272611957</v>
      </c>
    </row>
    <row r="424" spans="1:14">
      <c r="A424">
        <v>422</v>
      </c>
      <c r="B424">
        <v>55.7581517492185</v>
      </c>
      <c r="C424">
        <v>1636.78431182041</v>
      </c>
      <c r="D424">
        <v>0.623959761800144</v>
      </c>
      <c r="E424">
        <v>193.411162410911</v>
      </c>
      <c r="F424">
        <v>15.1358384438139</v>
      </c>
      <c r="G424">
        <v>18556.5468623748</v>
      </c>
      <c r="H424">
        <v>0.207131871548929</v>
      </c>
      <c r="I424">
        <v>0.155495791078263</v>
      </c>
      <c r="J424">
        <v>17.1831311750696</v>
      </c>
      <c r="K424">
        <v>2.89137591460515</v>
      </c>
      <c r="L424">
        <v>934.071274428554</v>
      </c>
      <c r="M424">
        <v>556.029417742374</v>
      </c>
      <c r="N424">
        <v>486.349517134244</v>
      </c>
    </row>
    <row r="425" spans="1:14">
      <c r="A425">
        <v>423</v>
      </c>
      <c r="B425">
        <v>55.7603804659768</v>
      </c>
      <c r="C425">
        <v>1636.78020425811</v>
      </c>
      <c r="D425">
        <v>0.623959837343269</v>
      </c>
      <c r="E425">
        <v>193.41004281799</v>
      </c>
      <c r="F425">
        <v>15.1358764277773</v>
      </c>
      <c r="G425">
        <v>18556.5468623748</v>
      </c>
      <c r="H425">
        <v>0.207132820422254</v>
      </c>
      <c r="I425">
        <v>0.155495688357822</v>
      </c>
      <c r="J425">
        <v>17.1832099831198</v>
      </c>
      <c r="K425">
        <v>2.89137591460515</v>
      </c>
      <c r="L425">
        <v>934.071274428554</v>
      </c>
      <c r="M425">
        <v>556.027872409043</v>
      </c>
      <c r="N425">
        <v>486.347713442208</v>
      </c>
    </row>
    <row r="426" spans="1:14">
      <c r="A426">
        <v>424</v>
      </c>
      <c r="B426">
        <v>55.7589367274075</v>
      </c>
      <c r="C426">
        <v>1636.9076611831</v>
      </c>
      <c r="D426">
        <v>0.62395960275024</v>
      </c>
      <c r="E426">
        <v>193.424306271621</v>
      </c>
      <c r="F426">
        <v>15.1346978809892</v>
      </c>
      <c r="G426">
        <v>18556.5468623748</v>
      </c>
      <c r="H426">
        <v>0.207132661896771</v>
      </c>
      <c r="I426">
        <v>0.155496987376787</v>
      </c>
      <c r="J426">
        <v>17.1832337259091</v>
      </c>
      <c r="K426">
        <v>2.89137591460515</v>
      </c>
      <c r="L426">
        <v>934.071274428554</v>
      </c>
      <c r="M426">
        <v>556.026554968171</v>
      </c>
      <c r="N426">
        <v>486.332335265901</v>
      </c>
    </row>
    <row r="427" spans="1:14">
      <c r="A427">
        <v>425</v>
      </c>
      <c r="B427">
        <v>55.7600619371635</v>
      </c>
      <c r="C427">
        <v>1636.88890986573</v>
      </c>
      <c r="D427">
        <v>0.623959660113343</v>
      </c>
      <c r="E427">
        <v>193.421932190995</v>
      </c>
      <c r="F427">
        <v>15.1348712559333</v>
      </c>
      <c r="G427">
        <v>18556.5468623748</v>
      </c>
      <c r="H427">
        <v>0.207133079437784</v>
      </c>
      <c r="I427">
        <v>0.155496770873552</v>
      </c>
      <c r="J427">
        <v>17.1832634495191</v>
      </c>
      <c r="K427">
        <v>2.89137591460515</v>
      </c>
      <c r="L427">
        <v>934.071274428554</v>
      </c>
      <c r="M427">
        <v>556.026085521789</v>
      </c>
      <c r="N427">
        <v>486.333630086545</v>
      </c>
    </row>
    <row r="428" spans="1:14">
      <c r="A428">
        <v>426</v>
      </c>
      <c r="B428">
        <v>55.7617675855968</v>
      </c>
      <c r="C428">
        <v>1636.91618049689</v>
      </c>
      <c r="D428">
        <v>0.623959753555874</v>
      </c>
      <c r="E428">
        <v>193.424375913045</v>
      </c>
      <c r="F428">
        <v>15.1346191126064</v>
      </c>
      <c r="G428">
        <v>18556.5468623748</v>
      </c>
      <c r="H428">
        <v>0.207133915013855</v>
      </c>
      <c r="I428">
        <v>0.155496993123067</v>
      </c>
      <c r="J428">
        <v>17.1833420906866</v>
      </c>
      <c r="K428">
        <v>2.89137591460515</v>
      </c>
      <c r="L428">
        <v>934.071274428554</v>
      </c>
      <c r="M428">
        <v>556.02434035571</v>
      </c>
      <c r="N428">
        <v>486.328008993636</v>
      </c>
    </row>
    <row r="429" spans="1:14">
      <c r="A429">
        <v>427</v>
      </c>
      <c r="B429">
        <v>55.7578602061334</v>
      </c>
      <c r="C429">
        <v>1636.86493152442</v>
      </c>
      <c r="D429">
        <v>0.623959620676708</v>
      </c>
      <c r="E429">
        <v>193.419995115764</v>
      </c>
      <c r="F429">
        <v>15.1350929658018</v>
      </c>
      <c r="G429">
        <v>18556.5468623748</v>
      </c>
      <c r="H429">
        <v>0.207132042041064</v>
      </c>
      <c r="I429">
        <v>0.155496595103166</v>
      </c>
      <c r="J429">
        <v>17.1831689718075</v>
      </c>
      <c r="K429">
        <v>2.89137591460515</v>
      </c>
      <c r="L429">
        <v>934.071274428554</v>
      </c>
      <c r="M429">
        <v>556.028129110782</v>
      </c>
      <c r="N429">
        <v>486.339280402558</v>
      </c>
    </row>
    <row r="430" spans="1:14">
      <c r="A430">
        <v>428</v>
      </c>
      <c r="B430">
        <v>55.7573088760009</v>
      </c>
      <c r="C430">
        <v>1636.96043955534</v>
      </c>
      <c r="D430">
        <v>0.62395949037285</v>
      </c>
      <c r="E430">
        <v>193.430525213312</v>
      </c>
      <c r="F430">
        <v>15.1342099127408</v>
      </c>
      <c r="G430">
        <v>18556.5468623748</v>
      </c>
      <c r="H430">
        <v>0.207132149092648</v>
      </c>
      <c r="I430">
        <v>0.155497554282025</v>
      </c>
      <c r="J430">
        <v>17.1832058882845</v>
      </c>
      <c r="K430">
        <v>2.89137591460515</v>
      </c>
      <c r="L430">
        <v>934.071274428554</v>
      </c>
      <c r="M430">
        <v>556.026761543962</v>
      </c>
      <c r="N430">
        <v>486.326863438691</v>
      </c>
    </row>
    <row r="431" spans="1:14">
      <c r="A431">
        <v>429</v>
      </c>
      <c r="B431">
        <v>55.7561393043065</v>
      </c>
      <c r="C431">
        <v>1636.94933617665</v>
      </c>
      <c r="D431">
        <v>0.623959440539652</v>
      </c>
      <c r="E431">
        <v>193.42967333844</v>
      </c>
      <c r="F431">
        <v>15.1343125676367</v>
      </c>
      <c r="G431">
        <v>18556.5468623748</v>
      </c>
      <c r="H431">
        <v>0.207131604246444</v>
      </c>
      <c r="I431">
        <v>0.155497476930961</v>
      </c>
      <c r="J431">
        <v>17.1831566282835</v>
      </c>
      <c r="K431">
        <v>2.89137591460515</v>
      </c>
      <c r="L431">
        <v>934.071274428554</v>
      </c>
      <c r="M431">
        <v>556.02781645924</v>
      </c>
      <c r="N431">
        <v>486.329715074519</v>
      </c>
    </row>
    <row r="432" spans="1:14">
      <c r="A432">
        <v>430</v>
      </c>
      <c r="B432">
        <v>55.7558744594419</v>
      </c>
      <c r="C432">
        <v>1636.92984207942</v>
      </c>
      <c r="D432">
        <v>0.623959519555152</v>
      </c>
      <c r="E432">
        <v>193.427638885757</v>
      </c>
      <c r="F432">
        <v>15.1344928012381</v>
      </c>
      <c r="G432">
        <v>18556.5468623748</v>
      </c>
      <c r="H432">
        <v>0.207131418077466</v>
      </c>
      <c r="I432">
        <v>0.155497292025419</v>
      </c>
      <c r="J432">
        <v>17.183135345175</v>
      </c>
      <c r="K432">
        <v>2.89137591460515</v>
      </c>
      <c r="L432">
        <v>934.071274428554</v>
      </c>
      <c r="M432">
        <v>556.028371705108</v>
      </c>
      <c r="N432">
        <v>486.332421203033</v>
      </c>
    </row>
    <row r="433" spans="1:14">
      <c r="A433">
        <v>431</v>
      </c>
      <c r="B433">
        <v>55.758345119099</v>
      </c>
      <c r="C433">
        <v>1637.04679134139</v>
      </c>
      <c r="D433">
        <v>0.62395948958295</v>
      </c>
      <c r="E433">
        <v>193.439584190786</v>
      </c>
      <c r="F433">
        <v>15.1334116056531</v>
      </c>
      <c r="G433">
        <v>18556.5468623748</v>
      </c>
      <c r="H433">
        <v>0.207132905852697</v>
      </c>
      <c r="I433">
        <v>0.155498379437592</v>
      </c>
      <c r="J433">
        <v>17.1832950933048</v>
      </c>
      <c r="K433">
        <v>2.89137591460515</v>
      </c>
      <c r="L433">
        <v>934.071274428554</v>
      </c>
      <c r="M433">
        <v>556.024414159609</v>
      </c>
      <c r="N433">
        <v>486.313661142582</v>
      </c>
    </row>
    <row r="434" spans="1:14">
      <c r="A434">
        <v>432</v>
      </c>
      <c r="B434">
        <v>55.7556389919722</v>
      </c>
      <c r="C434">
        <v>1636.90257909833</v>
      </c>
      <c r="D434">
        <v>0.623959546944903</v>
      </c>
      <c r="E434">
        <v>193.424751754694</v>
      </c>
      <c r="F434">
        <v>15.1347448696241</v>
      </c>
      <c r="G434">
        <v>18556.5468623748</v>
      </c>
      <c r="H434">
        <v>0.20713121775185</v>
      </c>
      <c r="I434">
        <v>0.15549702916781</v>
      </c>
      <c r="J434">
        <v>17.1831104540834</v>
      </c>
      <c r="K434">
        <v>2.89137591460515</v>
      </c>
      <c r="L434">
        <v>934.071274428554</v>
      </c>
      <c r="M434">
        <v>556.029047706622</v>
      </c>
      <c r="N434">
        <v>486.336368895322</v>
      </c>
    </row>
    <row r="435" spans="1:14">
      <c r="A435">
        <v>433</v>
      </c>
      <c r="B435">
        <v>55.7502453223193</v>
      </c>
      <c r="C435">
        <v>1636.9823634112</v>
      </c>
      <c r="D435">
        <v>0.623959245127587</v>
      </c>
      <c r="E435">
        <v>193.43503785933</v>
      </c>
      <c r="F435">
        <v>15.1340072225688</v>
      </c>
      <c r="G435">
        <v>18556.5468623748</v>
      </c>
      <c r="H435">
        <v>0.207129176909917</v>
      </c>
      <c r="I435">
        <v>0.155497967398038</v>
      </c>
      <c r="J435">
        <v>17.18296160061</v>
      </c>
      <c r="K435">
        <v>2.89137591460515</v>
      </c>
      <c r="L435">
        <v>934.071274428554</v>
      </c>
      <c r="M435">
        <v>556.031489833859</v>
      </c>
      <c r="N435">
        <v>486.331504537746</v>
      </c>
    </row>
    <row r="436" spans="1:14">
      <c r="A436">
        <v>434</v>
      </c>
      <c r="B436">
        <v>55.7560239066181</v>
      </c>
      <c r="C436">
        <v>1636.92584040107</v>
      </c>
      <c r="D436">
        <v>0.623959560710301</v>
      </c>
      <c r="E436">
        <v>193.427160786577</v>
      </c>
      <c r="F436">
        <v>15.1345297994763</v>
      </c>
      <c r="G436">
        <v>18556.5468623748</v>
      </c>
      <c r="H436">
        <v>0.20713146629073</v>
      </c>
      <c r="I436">
        <v>0.155497248681018</v>
      </c>
      <c r="J436">
        <v>17.1831383076608</v>
      </c>
      <c r="K436">
        <v>2.89137591460515</v>
      </c>
      <c r="L436">
        <v>934.071274428554</v>
      </c>
      <c r="M436">
        <v>556.02834004563</v>
      </c>
      <c r="N436">
        <v>486.332620344771</v>
      </c>
    </row>
    <row r="437" spans="1:14">
      <c r="A437">
        <v>435</v>
      </c>
      <c r="B437">
        <v>55.7587433495539</v>
      </c>
      <c r="C437">
        <v>1636.94485219975</v>
      </c>
      <c r="D437">
        <v>0.623959599904478</v>
      </c>
      <c r="E437">
        <v>193.428400552273</v>
      </c>
      <c r="F437">
        <v>15.1343540240779</v>
      </c>
      <c r="G437">
        <v>18556.5468623748</v>
      </c>
      <c r="H437">
        <v>0.207132712336484</v>
      </c>
      <c r="I437">
        <v>0.155497360496033</v>
      </c>
      <c r="J437">
        <v>17.1832489544274</v>
      </c>
      <c r="K437">
        <v>2.89137591460515</v>
      </c>
      <c r="L437">
        <v>934.071274428554</v>
      </c>
      <c r="M437">
        <v>556.026007490644</v>
      </c>
      <c r="N437">
        <v>486.327360072384</v>
      </c>
    </row>
    <row r="438" spans="1:14">
      <c r="A438">
        <v>436</v>
      </c>
      <c r="B438">
        <v>55.7543913415115</v>
      </c>
      <c r="C438">
        <v>1636.90300080881</v>
      </c>
      <c r="D438">
        <v>0.623959511522166</v>
      </c>
      <c r="E438">
        <v>193.425174681515</v>
      </c>
      <c r="F438">
        <v>15.1347409705045</v>
      </c>
      <c r="G438">
        <v>18556.5468623748</v>
      </c>
      <c r="H438">
        <v>0.207130679874671</v>
      </c>
      <c r="I438">
        <v>0.155497068108748</v>
      </c>
      <c r="J438">
        <v>17.1830652380534</v>
      </c>
      <c r="K438">
        <v>2.89137591460515</v>
      </c>
      <c r="L438">
        <v>934.071274428554</v>
      </c>
      <c r="M438">
        <v>556.029947413121</v>
      </c>
      <c r="N438">
        <v>486.337639775609</v>
      </c>
    </row>
    <row r="439" spans="1:14">
      <c r="A439">
        <v>437</v>
      </c>
      <c r="B439">
        <v>55.753499039316</v>
      </c>
      <c r="C439">
        <v>1636.95199690035</v>
      </c>
      <c r="D439">
        <v>0.623959415169636</v>
      </c>
      <c r="E439">
        <v>193.430759773284</v>
      </c>
      <c r="F439">
        <v>15.1342879681223</v>
      </c>
      <c r="G439">
        <v>18556.5468623748</v>
      </c>
      <c r="H439">
        <v>0.207130472976177</v>
      </c>
      <c r="I439">
        <v>0.155497576886693</v>
      </c>
      <c r="J439">
        <v>17.1830621079982</v>
      </c>
      <c r="K439">
        <v>2.89137591460515</v>
      </c>
      <c r="L439">
        <v>934.071274428554</v>
      </c>
      <c r="M439">
        <v>556.029686540731</v>
      </c>
      <c r="N439">
        <v>486.332060828524</v>
      </c>
    </row>
    <row r="440" spans="1:14">
      <c r="A440">
        <v>438</v>
      </c>
      <c r="B440">
        <v>55.7532446540995</v>
      </c>
      <c r="C440">
        <v>1636.92310604176</v>
      </c>
      <c r="D440">
        <v>0.623959448924232</v>
      </c>
      <c r="E440">
        <v>193.427700953709</v>
      </c>
      <c r="F440">
        <v>15.1345550805921</v>
      </c>
      <c r="G440">
        <v>18556.5468623748</v>
      </c>
      <c r="H440">
        <v>0.207130259706451</v>
      </c>
      <c r="I440">
        <v>0.155497298332013</v>
      </c>
      <c r="J440">
        <v>17.1830356587662</v>
      </c>
      <c r="K440">
        <v>2.89137591460515</v>
      </c>
      <c r="L440">
        <v>934.071274428554</v>
      </c>
      <c r="M440">
        <v>556.030404641937</v>
      </c>
      <c r="N440">
        <v>486.336331772646</v>
      </c>
    </row>
    <row r="441" spans="1:14">
      <c r="A441">
        <v>439</v>
      </c>
      <c r="B441">
        <v>55.7560432059668</v>
      </c>
      <c r="C441">
        <v>1636.98613359034</v>
      </c>
      <c r="D441">
        <v>0.623959523347925</v>
      </c>
      <c r="E441">
        <v>193.433695836606</v>
      </c>
      <c r="F441">
        <v>15.1339723671005</v>
      </c>
      <c r="G441">
        <v>18556.5468623748</v>
      </c>
      <c r="H441">
        <v>0.207131694741789</v>
      </c>
      <c r="I441">
        <v>0.155497843779627</v>
      </c>
      <c r="J441">
        <v>17.1831753146235</v>
      </c>
      <c r="K441">
        <v>2.89137591460515</v>
      </c>
      <c r="L441">
        <v>934.071274428554</v>
      </c>
      <c r="M441">
        <v>556.027206126156</v>
      </c>
      <c r="N441">
        <v>486.324548720257</v>
      </c>
    </row>
    <row r="442" spans="1:14">
      <c r="A442">
        <v>440</v>
      </c>
      <c r="B442">
        <v>55.7539780115911</v>
      </c>
      <c r="C442">
        <v>1636.89337936058</v>
      </c>
      <c r="D442">
        <v>0.623959518422066</v>
      </c>
      <c r="E442">
        <v>193.424255787234</v>
      </c>
      <c r="F442">
        <v>15.1348299305605</v>
      </c>
      <c r="G442">
        <v>18556.5468623748</v>
      </c>
      <c r="H442">
        <v>0.207130466133334</v>
      </c>
      <c r="I442">
        <v>0.155496984607704</v>
      </c>
      <c r="J442">
        <v>17.1830444604362</v>
      </c>
      <c r="K442">
        <v>2.89137591460515</v>
      </c>
      <c r="L442">
        <v>934.071274428554</v>
      </c>
      <c r="M442">
        <v>556.030426595309</v>
      </c>
      <c r="N442">
        <v>486.339328026469</v>
      </c>
    </row>
    <row r="443" spans="1:14">
      <c r="A443">
        <v>441</v>
      </c>
      <c r="B443">
        <v>55.7551308127794</v>
      </c>
      <c r="C443">
        <v>1636.88666191825</v>
      </c>
      <c r="D443">
        <v>0.623959562645315</v>
      </c>
      <c r="E443">
        <v>193.423180210434</v>
      </c>
      <c r="F443">
        <v>15.134892040754</v>
      </c>
      <c r="G443">
        <v>18556.5468623748</v>
      </c>
      <c r="H443">
        <v>0.207130937573204</v>
      </c>
      <c r="I443">
        <v>0.155496886476235</v>
      </c>
      <c r="J443">
        <v>17.1830822612962</v>
      </c>
      <c r="K443">
        <v>2.89137591460515</v>
      </c>
      <c r="L443">
        <v>934.071274428554</v>
      </c>
      <c r="M443">
        <v>556.02971668295</v>
      </c>
      <c r="N443">
        <v>486.338837964437</v>
      </c>
    </row>
    <row r="444" spans="1:14">
      <c r="A444">
        <v>442</v>
      </c>
      <c r="B444">
        <v>55.7529652301615</v>
      </c>
      <c r="C444">
        <v>1636.8549817388</v>
      </c>
      <c r="D444">
        <v>0.623959529984285</v>
      </c>
      <c r="E444">
        <v>193.4203952588</v>
      </c>
      <c r="F444">
        <v>15.135184965968</v>
      </c>
      <c r="G444">
        <v>18556.5468623748</v>
      </c>
      <c r="H444">
        <v>0.207129889734954</v>
      </c>
      <c r="I444">
        <v>0.155496633325602</v>
      </c>
      <c r="J444">
        <v>17.1829846299187</v>
      </c>
      <c r="K444">
        <v>2.89137591460515</v>
      </c>
      <c r="L444">
        <v>934.071274428554</v>
      </c>
      <c r="M444">
        <v>556.031873816961</v>
      </c>
      <c r="N444">
        <v>486.345633450052</v>
      </c>
    </row>
    <row r="445" spans="1:14">
      <c r="A445">
        <v>443</v>
      </c>
      <c r="B445">
        <v>55.7498823726315</v>
      </c>
      <c r="C445">
        <v>1636.87436058919</v>
      </c>
      <c r="D445">
        <v>0.623959435268993</v>
      </c>
      <c r="E445">
        <v>193.423431001711</v>
      </c>
      <c r="F445">
        <v>15.1350057814855</v>
      </c>
      <c r="G445">
        <v>18556.5468623748</v>
      </c>
      <c r="H445">
        <v>0.207128625470394</v>
      </c>
      <c r="I445">
        <v>0.155496911001735</v>
      </c>
      <c r="J445">
        <v>17.1828837231223</v>
      </c>
      <c r="K445">
        <v>2.89137591460515</v>
      </c>
      <c r="L445">
        <v>934.071274428554</v>
      </c>
      <c r="M445">
        <v>556.03375978317</v>
      </c>
      <c r="N445">
        <v>486.346134102277</v>
      </c>
    </row>
    <row r="446" spans="1:14">
      <c r="A446">
        <v>444</v>
      </c>
      <c r="B446">
        <v>55.7532084710303</v>
      </c>
      <c r="C446">
        <v>1636.84439644926</v>
      </c>
      <c r="D446">
        <v>0.623959548596235</v>
      </c>
      <c r="E446">
        <v>193.419173025515</v>
      </c>
      <c r="F446">
        <v>15.1352828435155</v>
      </c>
      <c r="G446">
        <v>18556.5468623748</v>
      </c>
      <c r="H446">
        <v>0.207129956769848</v>
      </c>
      <c r="I446">
        <v>0.155496521918608</v>
      </c>
      <c r="J446">
        <v>17.1829871984896</v>
      </c>
      <c r="K446">
        <v>2.89137591460515</v>
      </c>
      <c r="L446">
        <v>934.071274428554</v>
      </c>
      <c r="M446">
        <v>556.031892658453</v>
      </c>
      <c r="N446">
        <v>486.346830021265</v>
      </c>
    </row>
    <row r="447" spans="1:14">
      <c r="A447">
        <v>445</v>
      </c>
      <c r="B447">
        <v>55.7522514727518</v>
      </c>
      <c r="C447">
        <v>1636.84609268683</v>
      </c>
      <c r="D447">
        <v>0.623959510348298</v>
      </c>
      <c r="E447">
        <v>193.41964622417</v>
      </c>
      <c r="F447">
        <v>15.1352671590626</v>
      </c>
      <c r="G447">
        <v>18556.5468623748</v>
      </c>
      <c r="H447">
        <v>0.207129549400858</v>
      </c>
      <c r="I447">
        <v>0.155496565290069</v>
      </c>
      <c r="J447">
        <v>17.1829533028373</v>
      </c>
      <c r="K447">
        <v>2.89137591460515</v>
      </c>
      <c r="L447">
        <v>934.071274428554</v>
      </c>
      <c r="M447">
        <v>556.032557012605</v>
      </c>
      <c r="N447">
        <v>486.347630127704</v>
      </c>
    </row>
    <row r="448" spans="1:14">
      <c r="A448">
        <v>446</v>
      </c>
      <c r="B448">
        <v>55.7522546374775</v>
      </c>
      <c r="C448">
        <v>1636.87682639139</v>
      </c>
      <c r="D448">
        <v>0.623959434936545</v>
      </c>
      <c r="E448">
        <v>193.422979521245</v>
      </c>
      <c r="F448">
        <v>15.1349829820117</v>
      </c>
      <c r="G448">
        <v>18556.5468623748</v>
      </c>
      <c r="H448">
        <v>0.207129662860273</v>
      </c>
      <c r="I448">
        <v>0.155496868665504</v>
      </c>
      <c r="J448">
        <v>17.1829717996721</v>
      </c>
      <c r="K448">
        <v>2.89137591460515</v>
      </c>
      <c r="L448">
        <v>934.071274428554</v>
      </c>
      <c r="M448">
        <v>556.03198423356</v>
      </c>
      <c r="N448">
        <v>486.343592831253</v>
      </c>
    </row>
    <row r="449" spans="1:14">
      <c r="A449">
        <v>447</v>
      </c>
      <c r="B449">
        <v>55.7513684829873</v>
      </c>
      <c r="C449">
        <v>1636.86036257301</v>
      </c>
      <c r="D449">
        <v>0.623959453906139</v>
      </c>
      <c r="E449">
        <v>193.421461019751</v>
      </c>
      <c r="F449">
        <v>15.1351352122304</v>
      </c>
      <c r="G449">
        <v>18556.5468623748</v>
      </c>
      <c r="H449">
        <v>0.207129220060408</v>
      </c>
      <c r="I449">
        <v>0.155496730759401</v>
      </c>
      <c r="J449">
        <v>17.1829296750684</v>
      </c>
      <c r="K449">
        <v>2.89137591460515</v>
      </c>
      <c r="L449">
        <v>934.071274428554</v>
      </c>
      <c r="M449">
        <v>556.032933827697</v>
      </c>
      <c r="N449">
        <v>486.346703194013</v>
      </c>
    </row>
    <row r="450" spans="1:14">
      <c r="A450">
        <v>448</v>
      </c>
      <c r="B450">
        <v>55.7536319379303</v>
      </c>
      <c r="C450">
        <v>1636.8667902604</v>
      </c>
      <c r="D450">
        <v>0.623959520237281</v>
      </c>
      <c r="E450">
        <v>193.421474551975</v>
      </c>
      <c r="F450">
        <v>15.1350757792219</v>
      </c>
      <c r="G450">
        <v>18556.5468623748</v>
      </c>
      <c r="H450">
        <v>0.207130221408808</v>
      </c>
      <c r="I450">
        <v>0.155496731292213</v>
      </c>
      <c r="J450">
        <v>17.1830160489042</v>
      </c>
      <c r="K450">
        <v>2.89137591460515</v>
      </c>
      <c r="L450">
        <v>934.071274428554</v>
      </c>
      <c r="M450">
        <v>556.031169090055</v>
      </c>
      <c r="N450">
        <v>486.343417544282</v>
      </c>
    </row>
    <row r="451" spans="1:14">
      <c r="A451">
        <v>449</v>
      </c>
      <c r="B451">
        <v>55.7507770687726</v>
      </c>
      <c r="C451">
        <v>1636.83128983501</v>
      </c>
      <c r="D451">
        <v>0.623959466376253</v>
      </c>
      <c r="E451">
        <v>193.418484766516</v>
      </c>
      <c r="F451">
        <v>15.1354040364051</v>
      </c>
      <c r="G451">
        <v>18556.5468623748</v>
      </c>
      <c r="H451">
        <v>0.207128859806732</v>
      </c>
      <c r="I451">
        <v>0.155496459847184</v>
      </c>
      <c r="J451">
        <v>17.1828907735444</v>
      </c>
      <c r="K451">
        <v>2.89137591460515</v>
      </c>
      <c r="L451">
        <v>934.071274428554</v>
      </c>
      <c r="M451">
        <v>556.033901488003</v>
      </c>
      <c r="N451">
        <v>486.351320096991</v>
      </c>
    </row>
    <row r="452" spans="1:14">
      <c r="A452">
        <v>450</v>
      </c>
      <c r="B452">
        <v>55.7494696940105</v>
      </c>
      <c r="C452">
        <v>1636.84595452025</v>
      </c>
      <c r="D452">
        <v>0.623959393732347</v>
      </c>
      <c r="E452">
        <v>193.420470876316</v>
      </c>
      <c r="F452">
        <v>15.1352684366343</v>
      </c>
      <c r="G452">
        <v>18556.5468623748</v>
      </c>
      <c r="H452">
        <v>0.207128348148437</v>
      </c>
      <c r="I452">
        <v>0.155496641068841</v>
      </c>
      <c r="J452">
        <v>17.182851892361</v>
      </c>
      <c r="K452">
        <v>2.89137591460515</v>
      </c>
      <c r="L452">
        <v>934.071274428554</v>
      </c>
      <c r="M452">
        <v>556.034580139197</v>
      </c>
      <c r="N452">
        <v>486.350785205655</v>
      </c>
    </row>
    <row r="453" spans="1:14">
      <c r="A453">
        <v>451</v>
      </c>
      <c r="B453">
        <v>55.7513679616618</v>
      </c>
      <c r="C453">
        <v>1636.8587076787</v>
      </c>
      <c r="D453">
        <v>0.623959452797849</v>
      </c>
      <c r="E453">
        <v>193.421281190449</v>
      </c>
      <c r="F453">
        <v>15.1351505141309</v>
      </c>
      <c r="G453">
        <v>18556.5468623748</v>
      </c>
      <c r="H453">
        <v>0.207129214462662</v>
      </c>
      <c r="I453">
        <v>0.155496714325542</v>
      </c>
      <c r="J453">
        <v>17.1829287085757</v>
      </c>
      <c r="K453">
        <v>2.89137591460515</v>
      </c>
      <c r="L453">
        <v>934.071274428554</v>
      </c>
      <c r="M453">
        <v>556.032963889152</v>
      </c>
      <c r="N453">
        <v>486.346980418625</v>
      </c>
    </row>
    <row r="454" spans="1:14">
      <c r="A454">
        <v>452</v>
      </c>
      <c r="B454">
        <v>55.7525848963236</v>
      </c>
      <c r="C454">
        <v>1636.88631007645</v>
      </c>
      <c r="D454">
        <v>0.623959499078304</v>
      </c>
      <c r="E454">
        <v>193.42390975875</v>
      </c>
      <c r="F454">
        <v>15.1348952939351</v>
      </c>
      <c r="G454">
        <v>18556.5468623748</v>
      </c>
      <c r="H454">
        <v>0.207129838394814</v>
      </c>
      <c r="I454">
        <v>0.155496953595084</v>
      </c>
      <c r="J454">
        <v>17.1829895214756</v>
      </c>
      <c r="K454">
        <v>2.89137591460515</v>
      </c>
      <c r="L454">
        <v>934.071274428554</v>
      </c>
      <c r="M454">
        <v>556.031570601507</v>
      </c>
      <c r="N454">
        <v>486.341748325731</v>
      </c>
    </row>
    <row r="455" spans="1:14">
      <c r="A455">
        <v>453</v>
      </c>
      <c r="B455">
        <v>55.7528904060277</v>
      </c>
      <c r="C455">
        <v>1636.87762873976</v>
      </c>
      <c r="D455">
        <v>0.623959520144723</v>
      </c>
      <c r="E455">
        <v>193.422875470495</v>
      </c>
      <c r="F455">
        <v>15.1349755632964</v>
      </c>
      <c r="G455">
        <v>18556.5468623748</v>
      </c>
      <c r="H455">
        <v>0.207129938981812</v>
      </c>
      <c r="I455">
        <v>0.155496859311141</v>
      </c>
      <c r="J455">
        <v>17.1829954635145</v>
      </c>
      <c r="K455">
        <v>2.89137591460515</v>
      </c>
      <c r="L455">
        <v>934.071274428554</v>
      </c>
      <c r="M455">
        <v>556.031509286596</v>
      </c>
      <c r="N455">
        <v>486.342590407932</v>
      </c>
    </row>
    <row r="456" spans="1:14">
      <c r="A456">
        <v>454</v>
      </c>
      <c r="B456">
        <v>55.7535007341999</v>
      </c>
      <c r="C456">
        <v>1636.88668494004</v>
      </c>
      <c r="D456">
        <v>0.62395952383108</v>
      </c>
      <c r="E456">
        <v>193.423674626525</v>
      </c>
      <c r="F456">
        <v>15.1348918278912</v>
      </c>
      <c r="G456">
        <v>18556.5468623748</v>
      </c>
      <c r="H456">
        <v>0.207130234164191</v>
      </c>
      <c r="I456">
        <v>0.155496931985271</v>
      </c>
      <c r="J456">
        <v>17.1830229984343</v>
      </c>
      <c r="K456">
        <v>2.89137591460515</v>
      </c>
      <c r="L456">
        <v>934.071274428554</v>
      </c>
      <c r="M456">
        <v>556.030899935664</v>
      </c>
      <c r="N456">
        <v>486.340610393381</v>
      </c>
    </row>
    <row r="457" spans="1:14">
      <c r="A457">
        <v>455</v>
      </c>
      <c r="B457">
        <v>55.7531186312549</v>
      </c>
      <c r="C457">
        <v>1636.9015691606</v>
      </c>
      <c r="D457">
        <v>0.623959494840004</v>
      </c>
      <c r="E457">
        <v>193.425405596893</v>
      </c>
      <c r="F457">
        <v>15.1347542074793</v>
      </c>
      <c r="G457">
        <v>18556.5468623748</v>
      </c>
      <c r="H457">
        <v>0.207130122218228</v>
      </c>
      <c r="I457">
        <v>0.155497089799272</v>
      </c>
      <c r="J457">
        <v>17.1830179202374</v>
      </c>
      <c r="K457">
        <v>2.89137591460515</v>
      </c>
      <c r="L457">
        <v>934.071274428554</v>
      </c>
      <c r="M457">
        <v>556.030903173091</v>
      </c>
      <c r="N457">
        <v>486.338952567326</v>
      </c>
    </row>
    <row r="458" spans="1:14">
      <c r="A458">
        <v>456</v>
      </c>
      <c r="B458">
        <v>55.7520114496026</v>
      </c>
      <c r="C458">
        <v>1636.89644488835</v>
      </c>
      <c r="D458">
        <v>0.623959473225087</v>
      </c>
      <c r="E458">
        <v>193.425183808082</v>
      </c>
      <c r="F458">
        <v>15.1348015865309</v>
      </c>
      <c r="G458">
        <v>18556.5468623748</v>
      </c>
      <c r="H458">
        <v>0.207129625685387</v>
      </c>
      <c r="I458">
        <v>0.155497069935195</v>
      </c>
      <c r="J458">
        <v>17.1829745320617</v>
      </c>
      <c r="K458">
        <v>2.89137591460515</v>
      </c>
      <c r="L458">
        <v>934.071274428554</v>
      </c>
      <c r="M458">
        <v>556.03180233329</v>
      </c>
      <c r="N458">
        <v>486.340854985821</v>
      </c>
    </row>
    <row r="459" spans="1:14">
      <c r="A459">
        <v>457</v>
      </c>
      <c r="B459">
        <v>55.7531613354865</v>
      </c>
      <c r="C459">
        <v>1636.9220108744</v>
      </c>
      <c r="D459">
        <v>0.623959459228793</v>
      </c>
      <c r="E459">
        <v>193.427609759418</v>
      </c>
      <c r="F459">
        <v>15.1345652062246</v>
      </c>
      <c r="G459">
        <v>18556.5468623748</v>
      </c>
      <c r="H459">
        <v>0.207130216123108</v>
      </c>
      <c r="I459">
        <v>0.155497290366264</v>
      </c>
      <c r="J459">
        <v>17.1830317672762</v>
      </c>
      <c r="K459">
        <v>2.89137591460515</v>
      </c>
      <c r="L459">
        <v>934.071274428554</v>
      </c>
      <c r="M459">
        <v>556.030491213743</v>
      </c>
      <c r="N459">
        <v>486.336265367968</v>
      </c>
    </row>
    <row r="460" spans="1:14">
      <c r="A460">
        <v>458</v>
      </c>
      <c r="B460">
        <v>55.7533092970379</v>
      </c>
      <c r="C460">
        <v>1636.91553812763</v>
      </c>
      <c r="D460">
        <v>0.623959484254328</v>
      </c>
      <c r="E460">
        <v>193.426862315887</v>
      </c>
      <c r="F460">
        <v>15.134625051834</v>
      </c>
      <c r="G460">
        <v>18556.5468623748</v>
      </c>
      <c r="H460">
        <v>0.20713025720809</v>
      </c>
      <c r="I460">
        <v>0.155497222245684</v>
      </c>
      <c r="J460">
        <v>17.1830333487699</v>
      </c>
      <c r="K460">
        <v>2.89137591460515</v>
      </c>
      <c r="L460">
        <v>934.071274428554</v>
      </c>
      <c r="M460">
        <v>556.030502564815</v>
      </c>
      <c r="N460">
        <v>486.33701683584</v>
      </c>
    </row>
    <row r="461" spans="1:14">
      <c r="A461">
        <v>459</v>
      </c>
      <c r="B461">
        <v>55.7528468808863</v>
      </c>
      <c r="C461">
        <v>1636.92604526959</v>
      </c>
      <c r="D461">
        <v>0.623959443669627</v>
      </c>
      <c r="E461">
        <v>193.428142610245</v>
      </c>
      <c r="F461">
        <v>15.1345279053232</v>
      </c>
      <c r="G461">
        <v>18556.5468623748</v>
      </c>
      <c r="H461">
        <v>0.207130094728683</v>
      </c>
      <c r="I461">
        <v>0.15549733899625</v>
      </c>
      <c r="J461">
        <v>17.1830227018837</v>
      </c>
      <c r="K461">
        <v>2.89137591460515</v>
      </c>
      <c r="L461">
        <v>934.071274428554</v>
      </c>
      <c r="M461">
        <v>556.030645300773</v>
      </c>
      <c r="N461">
        <v>486.336052374443</v>
      </c>
    </row>
    <row r="462" spans="1:14">
      <c r="A462">
        <v>460</v>
      </c>
      <c r="B462">
        <v>55.7512235822812</v>
      </c>
      <c r="C462">
        <v>1636.92065243285</v>
      </c>
      <c r="D462">
        <v>0.623959382517542</v>
      </c>
      <c r="E462">
        <v>193.428047555586</v>
      </c>
      <c r="F462">
        <v>15.1345777660406</v>
      </c>
      <c r="G462">
        <v>18556.5468623748</v>
      </c>
      <c r="H462">
        <v>0.207129374325953</v>
      </c>
      <c r="I462">
        <v>0.155497330751326</v>
      </c>
      <c r="J462">
        <v>17.1829603432772</v>
      </c>
      <c r="K462">
        <v>2.89137591460515</v>
      </c>
      <c r="L462">
        <v>934.071274428554</v>
      </c>
      <c r="M462">
        <v>556.031924573553</v>
      </c>
      <c r="N462">
        <v>486.338596646822</v>
      </c>
    </row>
    <row r="463" spans="1:14">
      <c r="A463">
        <v>461</v>
      </c>
      <c r="B463">
        <v>55.752740425277</v>
      </c>
      <c r="C463">
        <v>1636.91312522582</v>
      </c>
      <c r="D463">
        <v>0.623959446237353</v>
      </c>
      <c r="E463">
        <v>193.426772610764</v>
      </c>
      <c r="F463">
        <v>15.1346473611208</v>
      </c>
      <c r="G463">
        <v>18556.5468623748</v>
      </c>
      <c r="H463">
        <v>0.207130002349395</v>
      </c>
      <c r="I463">
        <v>0.155497214207365</v>
      </c>
      <c r="J463">
        <v>17.1830111310148</v>
      </c>
      <c r="K463">
        <v>2.89137591460515</v>
      </c>
      <c r="L463">
        <v>934.071274428554</v>
      </c>
      <c r="M463">
        <v>556.030961429756</v>
      </c>
      <c r="N463">
        <v>486.33795974982</v>
      </c>
    </row>
    <row r="464" spans="1:14">
      <c r="A464">
        <v>462</v>
      </c>
      <c r="B464">
        <v>55.7537754268945</v>
      </c>
      <c r="C464">
        <v>1636.97251677453</v>
      </c>
      <c r="D464">
        <v>0.623959388342537</v>
      </c>
      <c r="E464">
        <v>193.432904037164</v>
      </c>
      <c r="F464">
        <v>15.1340982559057</v>
      </c>
      <c r="G464">
        <v>18556.5468623748</v>
      </c>
      <c r="H464">
        <v>0.207130664873761</v>
      </c>
      <c r="I464">
        <v>0.155497772180897</v>
      </c>
      <c r="J464">
        <v>17.1830843264926</v>
      </c>
      <c r="K464">
        <v>2.89137591460515</v>
      </c>
      <c r="L464">
        <v>934.071274428554</v>
      </c>
      <c r="M464">
        <v>556.029108431527</v>
      </c>
      <c r="N464">
        <v>486.3288569284</v>
      </c>
    </row>
    <row r="465" spans="1:14">
      <c r="A465">
        <v>463</v>
      </c>
      <c r="B465">
        <v>55.7536262264658</v>
      </c>
      <c r="C465">
        <v>1636.96865801225</v>
      </c>
      <c r="D465">
        <v>0.623959381309923</v>
      </c>
      <c r="E465">
        <v>193.432530305934</v>
      </c>
      <c r="F465">
        <v>15.1341339309243</v>
      </c>
      <c r="G465">
        <v>18556.5468623748</v>
      </c>
      <c r="H465">
        <v>0.207130586607039</v>
      </c>
      <c r="I465">
        <v>0.155497738157357</v>
      </c>
      <c r="J465">
        <v>17.183076584993</v>
      </c>
      <c r="K465">
        <v>2.89137591460515</v>
      </c>
      <c r="L465">
        <v>934.071274428554</v>
      </c>
      <c r="M465">
        <v>556.029288133144</v>
      </c>
      <c r="N465">
        <v>486.329564247198</v>
      </c>
    </row>
    <row r="466" spans="1:14">
      <c r="A466">
        <v>464</v>
      </c>
      <c r="B466">
        <v>55.756677001746</v>
      </c>
      <c r="C466">
        <v>1637.01395192395</v>
      </c>
      <c r="D466">
        <v>0.623959443251716</v>
      </c>
      <c r="E466">
        <v>193.436523636939</v>
      </c>
      <c r="F466">
        <v>15.1337151903723</v>
      </c>
      <c r="G466">
        <v>18556.5468623748</v>
      </c>
      <c r="H466">
        <v>0.207132068126959</v>
      </c>
      <c r="I466">
        <v>0.155498100990138</v>
      </c>
      <c r="J466">
        <v>17.1832148430093</v>
      </c>
      <c r="K466">
        <v>2.89137591460515</v>
      </c>
      <c r="L466">
        <v>934.071274428554</v>
      </c>
      <c r="M466">
        <v>556.026232197091</v>
      </c>
      <c r="N466">
        <v>486.320079400636</v>
      </c>
    </row>
    <row r="467" spans="1:14">
      <c r="A467">
        <v>465</v>
      </c>
      <c r="B467">
        <v>55.7577228309591</v>
      </c>
      <c r="C467">
        <v>1637.02646623783</v>
      </c>
      <c r="D467">
        <v>0.623959472046021</v>
      </c>
      <c r="E467">
        <v>193.437565999029</v>
      </c>
      <c r="F467">
        <v>15.133599500085</v>
      </c>
      <c r="G467">
        <v>18556.5468623748</v>
      </c>
      <c r="H467">
        <v>0.207132564615346</v>
      </c>
      <c r="I467">
        <v>0.155498195678642</v>
      </c>
      <c r="J467">
        <v>17.1832604003004</v>
      </c>
      <c r="K467">
        <v>2.89137591460515</v>
      </c>
      <c r="L467">
        <v>934.071274428554</v>
      </c>
      <c r="M467">
        <v>556.025241166771</v>
      </c>
      <c r="N467">
        <v>486.317191438479</v>
      </c>
    </row>
    <row r="468" spans="1:14">
      <c r="A468">
        <v>466</v>
      </c>
      <c r="B468">
        <v>55.7589103234092</v>
      </c>
      <c r="C468">
        <v>1637.00806787346</v>
      </c>
      <c r="D468">
        <v>0.623959542680904</v>
      </c>
      <c r="E468">
        <v>193.435211701376</v>
      </c>
      <c r="F468">
        <v>15.1337695868937</v>
      </c>
      <c r="G468">
        <v>18556.5468623748</v>
      </c>
      <c r="H468">
        <v>0.207133009903955</v>
      </c>
      <c r="I468">
        <v>0.155497981034133</v>
      </c>
      <c r="J468">
        <v>17.1832925935133</v>
      </c>
      <c r="K468">
        <v>2.89137591460515</v>
      </c>
      <c r="L468">
        <v>934.071274428554</v>
      </c>
      <c r="M468">
        <v>556.024720549338</v>
      </c>
      <c r="N468">
        <v>486.318297060396</v>
      </c>
    </row>
    <row r="469" spans="1:14">
      <c r="A469">
        <v>467</v>
      </c>
      <c r="B469">
        <v>55.7582745230882</v>
      </c>
      <c r="C469">
        <v>1637.03775428596</v>
      </c>
      <c r="D469">
        <v>0.623959494663276</v>
      </c>
      <c r="E469">
        <v>193.438624642532</v>
      </c>
      <c r="F469">
        <v>15.1334951476966</v>
      </c>
      <c r="G469">
        <v>18556.5468623748</v>
      </c>
      <c r="H469">
        <v>0.207132843086023</v>
      </c>
      <c r="I469">
        <v>0.155498292033898</v>
      </c>
      <c r="J469">
        <v>17.1832872384866</v>
      </c>
      <c r="K469">
        <v>2.89137591460515</v>
      </c>
      <c r="L469">
        <v>934.071274428554</v>
      </c>
      <c r="M469">
        <v>556.024632163519</v>
      </c>
      <c r="N469">
        <v>486.314991697813</v>
      </c>
    </row>
    <row r="470" spans="1:14">
      <c r="A470">
        <v>468</v>
      </c>
      <c r="B470">
        <v>55.758826716179</v>
      </c>
      <c r="C470">
        <v>1637.03458065923</v>
      </c>
      <c r="D470">
        <v>0.623959504045624</v>
      </c>
      <c r="E470">
        <v>193.438112409573</v>
      </c>
      <c r="F470">
        <v>15.1335244861513</v>
      </c>
      <c r="G470">
        <v>18556.5468623748</v>
      </c>
      <c r="H470">
        <v>0.207133071721417</v>
      </c>
      <c r="I470">
        <v>0.155498245059289</v>
      </c>
      <c r="J470">
        <v>17.1833055371625</v>
      </c>
      <c r="K470">
        <v>2.89137591460515</v>
      </c>
      <c r="L470">
        <v>934.071274428554</v>
      </c>
      <c r="M470">
        <v>556.024287125573</v>
      </c>
      <c r="N470">
        <v>486.314955915157</v>
      </c>
    </row>
    <row r="471" spans="1:14">
      <c r="A471">
        <v>469</v>
      </c>
      <c r="B471">
        <v>55.7574860917826</v>
      </c>
      <c r="C471">
        <v>1637.04012668613</v>
      </c>
      <c r="D471">
        <v>0.62395944908005</v>
      </c>
      <c r="E471">
        <v>193.439119759894</v>
      </c>
      <c r="F471">
        <v>15.1334732162206</v>
      </c>
      <c r="G471">
        <v>18556.5468623748</v>
      </c>
      <c r="H471">
        <v>0.207132511777925</v>
      </c>
      <c r="I471">
        <v>0.155498337253349</v>
      </c>
      <c r="J471">
        <v>17.1832599386557</v>
      </c>
      <c r="K471">
        <v>2.89137591460515</v>
      </c>
      <c r="L471">
        <v>934.071274428554</v>
      </c>
      <c r="M471">
        <v>556.025160233996</v>
      </c>
      <c r="N471">
        <v>486.31559703859</v>
      </c>
    </row>
    <row r="472" spans="1:14">
      <c r="A472">
        <v>470</v>
      </c>
      <c r="B472">
        <v>55.7583594930214</v>
      </c>
      <c r="C472">
        <v>1637.02292800976</v>
      </c>
      <c r="D472">
        <v>0.623959480864831</v>
      </c>
      <c r="E472">
        <v>193.436990015051</v>
      </c>
      <c r="F472">
        <v>15.1336322095394</v>
      </c>
      <c r="G472">
        <v>18556.5468623748</v>
      </c>
      <c r="H472">
        <v>0.207132826483515</v>
      </c>
      <c r="I472">
        <v>0.155498143010965</v>
      </c>
      <c r="J472">
        <v>17.1832814552096</v>
      </c>
      <c r="K472">
        <v>2.89137591460515</v>
      </c>
      <c r="L472">
        <v>934.071274428554</v>
      </c>
      <c r="M472">
        <v>556.024844580695</v>
      </c>
      <c r="N472">
        <v>486.316988760927</v>
      </c>
    </row>
    <row r="473" spans="1:14">
      <c r="A473">
        <v>471</v>
      </c>
      <c r="B473">
        <v>55.7570986512093</v>
      </c>
      <c r="C473">
        <v>1637.03486420068</v>
      </c>
      <c r="D473">
        <v>0.62395943616384</v>
      </c>
      <c r="E473">
        <v>193.438665654473</v>
      </c>
      <c r="F473">
        <v>15.13352186496</v>
      </c>
      <c r="G473">
        <v>18556.5468623748</v>
      </c>
      <c r="H473">
        <v>0.207132325556203</v>
      </c>
      <c r="I473">
        <v>0.155498295978495</v>
      </c>
      <c r="J473">
        <v>17.1832426778017</v>
      </c>
      <c r="K473">
        <v>2.89137591460515</v>
      </c>
      <c r="L473">
        <v>934.071274428554</v>
      </c>
      <c r="M473">
        <v>556.025539025906</v>
      </c>
      <c r="N473">
        <v>486.316754522548</v>
      </c>
    </row>
    <row r="474" spans="1:14">
      <c r="A474">
        <v>472</v>
      </c>
      <c r="B474">
        <v>55.7576395522296</v>
      </c>
      <c r="C474">
        <v>1637.02971404285</v>
      </c>
      <c r="D474">
        <v>0.623959465687768</v>
      </c>
      <c r="E474">
        <v>193.437943783861</v>
      </c>
      <c r="F474">
        <v>15.1335694755962</v>
      </c>
      <c r="G474">
        <v>18556.5468623748</v>
      </c>
      <c r="H474">
        <v>0.207132540069917</v>
      </c>
      <c r="I474">
        <v>0.155498230133548</v>
      </c>
      <c r="J474">
        <v>17.1832592777153</v>
      </c>
      <c r="K474">
        <v>2.89137591460515</v>
      </c>
      <c r="L474">
        <v>934.071274428554</v>
      </c>
      <c r="M474">
        <v>556.025242057717</v>
      </c>
      <c r="N474">
        <v>486.316816441239</v>
      </c>
    </row>
    <row r="475" spans="1:14">
      <c r="A475">
        <v>473</v>
      </c>
      <c r="B475">
        <v>55.7570450683014</v>
      </c>
      <c r="C475">
        <v>1637.02895911886</v>
      </c>
      <c r="D475">
        <v>0.623959452367164</v>
      </c>
      <c r="E475">
        <v>193.4380410774</v>
      </c>
      <c r="F475">
        <v>15.1335764545165</v>
      </c>
      <c r="G475">
        <v>18556.5468623748</v>
      </c>
      <c r="H475">
        <v>0.207132281063382</v>
      </c>
      <c r="I475">
        <v>0.155498239147192</v>
      </c>
      <c r="J475">
        <v>17.1832372175071</v>
      </c>
      <c r="K475">
        <v>2.89137591460515</v>
      </c>
      <c r="L475">
        <v>934.071274428554</v>
      </c>
      <c r="M475">
        <v>556.025687260572</v>
      </c>
      <c r="N475">
        <v>486.317596348276</v>
      </c>
    </row>
    <row r="476" spans="1:14">
      <c r="A476">
        <v>474</v>
      </c>
      <c r="B476">
        <v>55.7572272465234</v>
      </c>
      <c r="C476">
        <v>1637.02197836219</v>
      </c>
      <c r="D476">
        <v>0.623959466079541</v>
      </c>
      <c r="E476">
        <v>193.437228344708</v>
      </c>
      <c r="F476">
        <v>15.1336409886621</v>
      </c>
      <c r="G476">
        <v>18556.5468623748</v>
      </c>
      <c r="H476">
        <v>0.207132334858341</v>
      </c>
      <c r="I476">
        <v>0.15549816504864</v>
      </c>
      <c r="J476">
        <v>17.1832397083116</v>
      </c>
      <c r="K476">
        <v>2.89137591460515</v>
      </c>
      <c r="L476">
        <v>934.071274428554</v>
      </c>
      <c r="M476">
        <v>556.02568356911</v>
      </c>
      <c r="N476">
        <v>486.318372512966</v>
      </c>
    </row>
    <row r="477" spans="1:14">
      <c r="A477">
        <v>475</v>
      </c>
      <c r="B477">
        <v>55.757118300803</v>
      </c>
      <c r="C477">
        <v>1637.05080062457</v>
      </c>
      <c r="D477">
        <v>0.623959430546615</v>
      </c>
      <c r="E477">
        <v>193.440388888036</v>
      </c>
      <c r="F477">
        <v>15.1333745425804</v>
      </c>
      <c r="G477">
        <v>18556.5468623748</v>
      </c>
      <c r="H477">
        <v>0.207132391755044</v>
      </c>
      <c r="I477">
        <v>0.155498452942268</v>
      </c>
      <c r="J477">
        <v>17.1832529279543</v>
      </c>
      <c r="K477">
        <v>2.89137591460515</v>
      </c>
      <c r="L477">
        <v>934.071274428554</v>
      </c>
      <c r="M477">
        <v>556.025229476628</v>
      </c>
      <c r="N477">
        <v>486.314557085955</v>
      </c>
    </row>
    <row r="478" spans="1:14">
      <c r="A478">
        <v>476</v>
      </c>
      <c r="B478">
        <v>55.7569244795361</v>
      </c>
      <c r="C478">
        <v>1637.04687787645</v>
      </c>
      <c r="D478">
        <v>0.623959416533372</v>
      </c>
      <c r="E478">
        <v>193.440021535433</v>
      </c>
      <c r="F478">
        <v>15.1334108056939</v>
      </c>
      <c r="G478">
        <v>18556.5468623748</v>
      </c>
      <c r="H478">
        <v>0.207132294218738</v>
      </c>
      <c r="I478">
        <v>0.155498419478583</v>
      </c>
      <c r="J478">
        <v>17.1832435412979</v>
      </c>
      <c r="K478">
        <v>2.89137591460515</v>
      </c>
      <c r="L478">
        <v>934.071274428554</v>
      </c>
      <c r="M478">
        <v>556.025442433965</v>
      </c>
      <c r="N478">
        <v>486.315347196292</v>
      </c>
    </row>
    <row r="479" spans="1:14">
      <c r="A479">
        <v>477</v>
      </c>
      <c r="B479">
        <v>55.7567907649873</v>
      </c>
      <c r="C479">
        <v>1637.01218129654</v>
      </c>
      <c r="D479">
        <v>0.623959469491883</v>
      </c>
      <c r="E479">
        <v>193.436297401451</v>
      </c>
      <c r="F479">
        <v>15.1337315593225</v>
      </c>
      <c r="G479">
        <v>18556.5468623748</v>
      </c>
      <c r="H479">
        <v>0.207132110472977</v>
      </c>
      <c r="I479">
        <v>0.155498080446379</v>
      </c>
      <c r="J479">
        <v>17.1832179404576</v>
      </c>
      <c r="K479">
        <v>2.89137591460515</v>
      </c>
      <c r="L479">
        <v>934.071274428554</v>
      </c>
      <c r="M479">
        <v>556.026182848606</v>
      </c>
      <c r="N479">
        <v>486.320136912048</v>
      </c>
    </row>
    <row r="480" spans="1:14">
      <c r="A480">
        <v>478</v>
      </c>
      <c r="B480">
        <v>55.7576804621141</v>
      </c>
      <c r="C480">
        <v>1637.03760152424</v>
      </c>
      <c r="D480">
        <v>0.623959463340893</v>
      </c>
      <c r="E480">
        <v>193.438786900103</v>
      </c>
      <c r="F480">
        <v>15.1334965598932</v>
      </c>
      <c r="G480">
        <v>18556.5468623748</v>
      </c>
      <c r="H480">
        <v>0.207132586819706</v>
      </c>
      <c r="I480">
        <v>0.155498306880726</v>
      </c>
      <c r="J480">
        <v>17.1832655402263</v>
      </c>
      <c r="K480">
        <v>2.89137591460515</v>
      </c>
      <c r="L480">
        <v>934.071274428554</v>
      </c>
      <c r="M480">
        <v>556.025065367959</v>
      </c>
      <c r="N480">
        <v>486.315738269166</v>
      </c>
    </row>
    <row r="481" spans="1:14">
      <c r="A481">
        <v>479</v>
      </c>
      <c r="B481">
        <v>55.756383531576</v>
      </c>
      <c r="C481">
        <v>1637.01078230997</v>
      </c>
      <c r="D481">
        <v>0.623959447120199</v>
      </c>
      <c r="E481">
        <v>193.436268539106</v>
      </c>
      <c r="F481">
        <v>15.1337444925833</v>
      </c>
      <c r="G481">
        <v>18556.5468623748</v>
      </c>
      <c r="H481">
        <v>0.207131929612782</v>
      </c>
      <c r="I481">
        <v>0.155498077896176</v>
      </c>
      <c r="J481">
        <v>17.1832022460894</v>
      </c>
      <c r="K481">
        <v>2.89137591460515</v>
      </c>
      <c r="L481">
        <v>934.071274428554</v>
      </c>
      <c r="M481">
        <v>556.026504598797</v>
      </c>
      <c r="N481">
        <v>486.320789601515</v>
      </c>
    </row>
    <row r="482" spans="1:14">
      <c r="A482">
        <v>480</v>
      </c>
      <c r="B482">
        <v>55.7569044747301</v>
      </c>
      <c r="C482">
        <v>1637.0330898989</v>
      </c>
      <c r="D482">
        <v>0.623959440128663</v>
      </c>
      <c r="E482">
        <v>193.438531694274</v>
      </c>
      <c r="F482">
        <v>15.1335382674597</v>
      </c>
      <c r="G482">
        <v>18556.5468623748</v>
      </c>
      <c r="H482">
        <v>0.20713223538039</v>
      </c>
      <c r="I482">
        <v>0.155498283852997</v>
      </c>
      <c r="J482">
        <v>17.1832345732953</v>
      </c>
      <c r="K482">
        <v>2.89137591460515</v>
      </c>
      <c r="L482">
        <v>934.071274428554</v>
      </c>
      <c r="M482">
        <v>556.025712789222</v>
      </c>
      <c r="N482">
        <v>486.317203888196</v>
      </c>
    </row>
    <row r="483" spans="1:14">
      <c r="A483">
        <v>481</v>
      </c>
      <c r="B483">
        <v>55.7574568655299</v>
      </c>
      <c r="C483">
        <v>1637.00406322694</v>
      </c>
      <c r="D483">
        <v>0.623959499118793</v>
      </c>
      <c r="E483">
        <v>193.435215745863</v>
      </c>
      <c r="F483">
        <v>15.1338066090362</v>
      </c>
      <c r="G483">
        <v>18556.5468623748</v>
      </c>
      <c r="H483">
        <v>0.207132368232469</v>
      </c>
      <c r="I483">
        <v>0.155497981782108</v>
      </c>
      <c r="J483">
        <v>17.183237309463</v>
      </c>
      <c r="K483">
        <v>2.89137591460515</v>
      </c>
      <c r="L483">
        <v>934.071274428554</v>
      </c>
      <c r="M483">
        <v>556.025850034878</v>
      </c>
      <c r="N483">
        <v>486.320468911989</v>
      </c>
    </row>
    <row r="484" spans="1:14">
      <c r="A484">
        <v>482</v>
      </c>
      <c r="B484">
        <v>55.7574712462013</v>
      </c>
      <c r="C484">
        <v>1637.02777166539</v>
      </c>
      <c r="D484">
        <v>0.623959468920963</v>
      </c>
      <c r="E484">
        <v>193.437783312124</v>
      </c>
      <c r="F484">
        <v>15.1335874319832</v>
      </c>
      <c r="G484">
        <v>18556.5468623748</v>
      </c>
      <c r="H484">
        <v>0.207132461135941</v>
      </c>
      <c r="I484">
        <v>0.155498215528577</v>
      </c>
      <c r="J484">
        <v>17.1832520585757</v>
      </c>
      <c r="K484">
        <v>2.89137591460515</v>
      </c>
      <c r="L484">
        <v>934.071274428554</v>
      </c>
      <c r="M484">
        <v>556.025399064021</v>
      </c>
      <c r="N484">
        <v>486.317313317517</v>
      </c>
    </row>
    <row r="485" spans="1:14">
      <c r="A485">
        <v>483</v>
      </c>
      <c r="B485">
        <v>55.7570310385909</v>
      </c>
      <c r="C485">
        <v>1637.02159621033</v>
      </c>
      <c r="D485">
        <v>0.62395947446067</v>
      </c>
      <c r="E485">
        <v>193.43724647222</v>
      </c>
      <c r="F485">
        <v>15.1336445215106</v>
      </c>
      <c r="G485">
        <v>18556.5468623748</v>
      </c>
      <c r="H485">
        <v>0.207132248227359</v>
      </c>
      <c r="I485">
        <v>0.155498166839734</v>
      </c>
      <c r="J485">
        <v>17.1832323137286</v>
      </c>
      <c r="K485">
        <v>2.89137591460515</v>
      </c>
      <c r="L485">
        <v>934.071274428554</v>
      </c>
      <c r="M485">
        <v>556.025833982254</v>
      </c>
      <c r="N485">
        <v>486.318577799795</v>
      </c>
    </row>
    <row r="486" spans="1:14">
      <c r="A486">
        <v>484</v>
      </c>
      <c r="B486">
        <v>55.7577045767992</v>
      </c>
      <c r="C486">
        <v>1637.02916674726</v>
      </c>
      <c r="D486">
        <v>0.623959485397451</v>
      </c>
      <c r="E486">
        <v>193.437864501545</v>
      </c>
      <c r="F486">
        <v>15.1335745350882</v>
      </c>
      <c r="G486">
        <v>18556.5468623748</v>
      </c>
      <c r="H486">
        <v>0.20713256653624</v>
      </c>
      <c r="I486">
        <v>0.155498222919432</v>
      </c>
      <c r="J486">
        <v>17.1832613843262</v>
      </c>
      <c r="K486">
        <v>2.89137591460515</v>
      </c>
      <c r="L486">
        <v>934.071274428554</v>
      </c>
      <c r="M486">
        <v>556.0252043002</v>
      </c>
      <c r="N486">
        <v>486.316824731993</v>
      </c>
    </row>
    <row r="487" spans="1:14">
      <c r="A487">
        <v>485</v>
      </c>
      <c r="B487">
        <v>55.7587627918135</v>
      </c>
      <c r="C487">
        <v>1637.01750095563</v>
      </c>
      <c r="D487">
        <v>0.62395952651166</v>
      </c>
      <c r="E487">
        <v>193.436278537864</v>
      </c>
      <c r="F487">
        <v>15.1336823806836</v>
      </c>
      <c r="G487">
        <v>18556.5468623748</v>
      </c>
      <c r="H487">
        <v>0.207132982181826</v>
      </c>
      <c r="I487">
        <v>0.155498078091051</v>
      </c>
      <c r="J487">
        <v>17.1832930181744</v>
      </c>
      <c r="K487">
        <v>2.89137591460515</v>
      </c>
      <c r="L487">
        <v>934.071274428554</v>
      </c>
      <c r="M487">
        <v>556.02465008973</v>
      </c>
      <c r="N487">
        <v>486.317324818104</v>
      </c>
    </row>
    <row r="488" spans="1:14">
      <c r="A488">
        <v>486</v>
      </c>
      <c r="B488">
        <v>55.7573682761225</v>
      </c>
      <c r="C488">
        <v>1637.02687302278</v>
      </c>
      <c r="D488">
        <v>0.623959465234067</v>
      </c>
      <c r="E488">
        <v>193.437716832295</v>
      </c>
      <c r="F488">
        <v>15.1335957395356</v>
      </c>
      <c r="G488">
        <v>18556.5468623748</v>
      </c>
      <c r="H488">
        <v>0.207132413514194</v>
      </c>
      <c r="I488">
        <v>0.155498209492013</v>
      </c>
      <c r="J488">
        <v>17.1832477762151</v>
      </c>
      <c r="K488">
        <v>2.89137591460515</v>
      </c>
      <c r="L488">
        <v>934.071274428554</v>
      </c>
      <c r="M488">
        <v>556.02549037715</v>
      </c>
      <c r="N488">
        <v>486.317557513097</v>
      </c>
    </row>
    <row r="489" spans="1:14">
      <c r="A489">
        <v>487</v>
      </c>
      <c r="B489">
        <v>55.7574265081708</v>
      </c>
      <c r="C489">
        <v>1637.02944205366</v>
      </c>
      <c r="D489">
        <v>0.62395946516759</v>
      </c>
      <c r="E489">
        <v>193.437978026922</v>
      </c>
      <c r="F489">
        <v>15.1335719900087</v>
      </c>
      <c r="G489">
        <v>18556.5468623748</v>
      </c>
      <c r="H489">
        <v>0.207132447923874</v>
      </c>
      <c r="I489">
        <v>0.155498233268372</v>
      </c>
      <c r="J489">
        <v>17.1832514323432</v>
      </c>
      <c r="K489">
        <v>2.89137591460515</v>
      </c>
      <c r="L489">
        <v>934.071274428554</v>
      </c>
      <c r="M489">
        <v>556.025400534602</v>
      </c>
      <c r="N489">
        <v>486.317141349487</v>
      </c>
    </row>
    <row r="490" spans="1:14">
      <c r="A490">
        <v>488</v>
      </c>
      <c r="B490">
        <v>55.7570839272571</v>
      </c>
      <c r="C490">
        <v>1637.01694484516</v>
      </c>
      <c r="D490">
        <v>0.623959465051028</v>
      </c>
      <c r="E490">
        <v>193.436725257746</v>
      </c>
      <c r="F490">
        <v>15.1336875217417</v>
      </c>
      <c r="G490">
        <v>18556.5468623748</v>
      </c>
      <c r="H490">
        <v>0.207132255040764</v>
      </c>
      <c r="I490">
        <v>0.155498119244679</v>
      </c>
      <c r="J490">
        <v>17.1832315020969</v>
      </c>
      <c r="K490">
        <v>2.89137591460515</v>
      </c>
      <c r="L490">
        <v>934.071274428554</v>
      </c>
      <c r="M490">
        <v>556.025880480124</v>
      </c>
      <c r="N490">
        <v>486.319236280603</v>
      </c>
    </row>
    <row r="491" spans="1:14">
      <c r="A491">
        <v>489</v>
      </c>
      <c r="B491">
        <v>55.7575532164344</v>
      </c>
      <c r="C491">
        <v>1637.03349089659</v>
      </c>
      <c r="D491">
        <v>0.623959462891012</v>
      </c>
      <c r="E491">
        <v>193.438379073291</v>
      </c>
      <c r="F491">
        <v>15.133534560441</v>
      </c>
      <c r="G491">
        <v>18556.5468623748</v>
      </c>
      <c r="H491">
        <v>0.207132517320034</v>
      </c>
      <c r="I491">
        <v>0.155498269747921</v>
      </c>
      <c r="J491">
        <v>17.1832584654288</v>
      </c>
      <c r="K491">
        <v>2.89137591460515</v>
      </c>
      <c r="L491">
        <v>934.071274428554</v>
      </c>
      <c r="M491">
        <v>556.025233443874</v>
      </c>
      <c r="N491">
        <v>486.316458597402</v>
      </c>
    </row>
    <row r="492" spans="1:14">
      <c r="A492">
        <v>490</v>
      </c>
      <c r="B492">
        <v>55.7576109518482</v>
      </c>
      <c r="C492">
        <v>1637.02416321042</v>
      </c>
      <c r="D492">
        <v>0.623959477408148</v>
      </c>
      <c r="E492">
        <v>193.437349737477</v>
      </c>
      <c r="F492">
        <v>15.1336207906043</v>
      </c>
      <c r="G492">
        <v>18556.5468623748</v>
      </c>
      <c r="H492">
        <v>0.207132508184314</v>
      </c>
      <c r="I492">
        <v>0.155498176018911</v>
      </c>
      <c r="J492">
        <v>17.1832549735515</v>
      </c>
      <c r="K492">
        <v>2.89137591460515</v>
      </c>
      <c r="L492">
        <v>934.071274428554</v>
      </c>
      <c r="M492">
        <v>556.025364743499</v>
      </c>
      <c r="N492">
        <v>486.317631683417</v>
      </c>
    </row>
    <row r="493" spans="1:14">
      <c r="A493">
        <v>491</v>
      </c>
      <c r="B493">
        <v>55.7573921798139</v>
      </c>
      <c r="C493">
        <v>1637.02010189452</v>
      </c>
      <c r="D493">
        <v>0.623959474078171</v>
      </c>
      <c r="E493">
        <v>193.436975146287</v>
      </c>
      <c r="F493">
        <v>15.1336583359068</v>
      </c>
      <c r="G493">
        <v>18556.5468623748</v>
      </c>
      <c r="H493">
        <v>0.207132398976871</v>
      </c>
      <c r="I493">
        <v>0.155498141967501</v>
      </c>
      <c r="J493">
        <v>17.1832445711779</v>
      </c>
      <c r="K493">
        <v>2.89137591460515</v>
      </c>
      <c r="L493">
        <v>934.071274428554</v>
      </c>
      <c r="M493">
        <v>556.025598983775</v>
      </c>
      <c r="N493">
        <v>486.318419300992</v>
      </c>
    </row>
    <row r="494" spans="1:14">
      <c r="A494">
        <v>492</v>
      </c>
      <c r="B494">
        <v>55.7574240177162</v>
      </c>
      <c r="C494">
        <v>1637.0226036369</v>
      </c>
      <c r="D494">
        <v>0.623959475810769</v>
      </c>
      <c r="E494">
        <v>193.437237047818</v>
      </c>
      <c r="F494">
        <v>15.1336352082393</v>
      </c>
      <c r="G494">
        <v>18556.5468623748</v>
      </c>
      <c r="H494">
        <v>0.207132421687419</v>
      </c>
      <c r="I494">
        <v>0.155498165827554</v>
      </c>
      <c r="J494">
        <v>17.1832472180611</v>
      </c>
      <c r="K494">
        <v>2.89137591460515</v>
      </c>
      <c r="L494">
        <v>934.071274428554</v>
      </c>
      <c r="M494">
        <v>556.025529648227</v>
      </c>
      <c r="N494">
        <v>486.318031979499</v>
      </c>
    </row>
    <row r="495" spans="1:14">
      <c r="A495">
        <v>493</v>
      </c>
      <c r="B495">
        <v>55.7574091397554</v>
      </c>
      <c r="C495">
        <v>1637.02574590617</v>
      </c>
      <c r="D495">
        <v>0.623959467430298</v>
      </c>
      <c r="E495">
        <v>193.437582312238</v>
      </c>
      <c r="F495">
        <v>15.1336061592417</v>
      </c>
      <c r="G495">
        <v>18556.5468623748</v>
      </c>
      <c r="H495">
        <v>0.2071324269082</v>
      </c>
      <c r="I495">
        <v>0.155498197241394</v>
      </c>
      <c r="J495">
        <v>17.1832485741805</v>
      </c>
      <c r="K495">
        <v>2.89137591460515</v>
      </c>
      <c r="L495">
        <v>934.071274428554</v>
      </c>
      <c r="M495">
        <v>556.025481839113</v>
      </c>
      <c r="N495">
        <v>486.317651520357</v>
      </c>
    </row>
    <row r="496" spans="1:14">
      <c r="A496">
        <v>494</v>
      </c>
      <c r="B496">
        <v>55.7578432899775</v>
      </c>
      <c r="C496">
        <v>1637.00900047277</v>
      </c>
      <c r="D496">
        <v>0.623959504199614</v>
      </c>
      <c r="E496">
        <v>193.43563432154</v>
      </c>
      <c r="F496">
        <v>15.1337609652287</v>
      </c>
      <c r="G496">
        <v>18556.5468623748</v>
      </c>
      <c r="H496">
        <v>0.207132553645972</v>
      </c>
      <c r="I496">
        <v>0.15549801973335</v>
      </c>
      <c r="J496">
        <v>17.1832543810024</v>
      </c>
      <c r="K496">
        <v>2.89137591460515</v>
      </c>
      <c r="L496">
        <v>934.071274428554</v>
      </c>
      <c r="M496">
        <v>556.025476751882</v>
      </c>
      <c r="N496">
        <v>486.319429150169</v>
      </c>
    </row>
    <row r="497" spans="1:14">
      <c r="A497">
        <v>495</v>
      </c>
      <c r="B497">
        <v>55.7575308914327</v>
      </c>
      <c r="C497">
        <v>1637.00244852619</v>
      </c>
      <c r="D497">
        <v>0.623959506890306</v>
      </c>
      <c r="E497">
        <v>193.435017902552</v>
      </c>
      <c r="F497">
        <v>15.1338215366674</v>
      </c>
      <c r="G497">
        <v>18556.5468623748</v>
      </c>
      <c r="H497">
        <v>0.207132394768941</v>
      </c>
      <c r="I497">
        <v>0.155497963722041</v>
      </c>
      <c r="J497">
        <v>17.1832390719259</v>
      </c>
      <c r="K497">
        <v>2.89137591460515</v>
      </c>
      <c r="L497">
        <v>934.071274428554</v>
      </c>
      <c r="M497">
        <v>556.025825484915</v>
      </c>
      <c r="N497">
        <v>486.32063024889</v>
      </c>
    </row>
    <row r="498" spans="1:14">
      <c r="A498">
        <v>496</v>
      </c>
      <c r="B498">
        <v>55.7574906710385</v>
      </c>
      <c r="C498">
        <v>1637.01022669613</v>
      </c>
      <c r="D498">
        <v>0.623959494157148</v>
      </c>
      <c r="E498">
        <v>193.435874063305</v>
      </c>
      <c r="F498">
        <v>15.1337496290923</v>
      </c>
      <c r="G498">
        <v>18556.5468623748</v>
      </c>
      <c r="H498">
        <v>0.20713240550173</v>
      </c>
      <c r="I498">
        <v>0.155498041700694</v>
      </c>
      <c r="J498">
        <v>17.1832422488476</v>
      </c>
      <c r="K498">
        <v>2.89137591460515</v>
      </c>
      <c r="L498">
        <v>934.071274428554</v>
      </c>
      <c r="M498">
        <v>556.025710730818</v>
      </c>
      <c r="N498">
        <v>486.319620989376</v>
      </c>
    </row>
    <row r="499" spans="1:14">
      <c r="A499">
        <v>497</v>
      </c>
      <c r="B499">
        <v>55.7571971089579</v>
      </c>
      <c r="C499">
        <v>1636.99840790497</v>
      </c>
      <c r="D499">
        <v>0.623959495022486</v>
      </c>
      <c r="E499">
        <v>193.434680152832</v>
      </c>
      <c r="F499">
        <v>15.1338588916459</v>
      </c>
      <c r="G499">
        <v>18556.5468623748</v>
      </c>
      <c r="H499">
        <v>0.207132236170064</v>
      </c>
      <c r="I499">
        <v>0.155497933029067</v>
      </c>
      <c r="J499">
        <v>17.1832244935483</v>
      </c>
      <c r="K499">
        <v>2.89137591460515</v>
      </c>
      <c r="L499">
        <v>934.071274428554</v>
      </c>
      <c r="M499">
        <v>556.026142608642</v>
      </c>
      <c r="N499">
        <v>486.321561796958</v>
      </c>
    </row>
    <row r="500" spans="1:14">
      <c r="A500">
        <v>498</v>
      </c>
      <c r="B500">
        <v>55.7572797513745</v>
      </c>
      <c r="C500">
        <v>1637.00020346212</v>
      </c>
      <c r="D500">
        <v>0.623959500456689</v>
      </c>
      <c r="E500">
        <v>193.434850122998</v>
      </c>
      <c r="F500">
        <v>15.1338422919482</v>
      </c>
      <c r="G500">
        <v>18556.5468623748</v>
      </c>
      <c r="H500">
        <v>0.207132278211091</v>
      </c>
      <c r="I500">
        <v>0.155497948510456</v>
      </c>
      <c r="J500">
        <v>17.18322858195</v>
      </c>
      <c r="K500">
        <v>2.89137591460515</v>
      </c>
      <c r="L500">
        <v>934.071274428554</v>
      </c>
      <c r="M500">
        <v>556.02604951769</v>
      </c>
      <c r="N500">
        <v>486.32121212986</v>
      </c>
    </row>
    <row r="501" spans="1:14">
      <c r="A501">
        <v>499</v>
      </c>
      <c r="B501">
        <v>55.7573298023509</v>
      </c>
      <c r="C501">
        <v>1636.99509001676</v>
      </c>
      <c r="D501">
        <v>0.623959509334255</v>
      </c>
      <c r="E501">
        <v>193.434280381719</v>
      </c>
      <c r="F501">
        <v>15.1338895651967</v>
      </c>
      <c r="G501">
        <v>18556.5468623748</v>
      </c>
      <c r="H501">
        <v>0.207132281004534</v>
      </c>
      <c r="I501">
        <v>0.155497896637836</v>
      </c>
      <c r="J501">
        <v>17.1832273328445</v>
      </c>
      <c r="K501">
        <v>2.89137591460515</v>
      </c>
      <c r="L501">
        <v>934.071274428554</v>
      </c>
      <c r="M501">
        <v>556.026108355275</v>
      </c>
      <c r="N501">
        <v>486.321825062013</v>
      </c>
    </row>
    <row r="502" spans="1:14">
      <c r="A502">
        <v>500</v>
      </c>
      <c r="B502">
        <v>55.7576018063644</v>
      </c>
      <c r="C502">
        <v>1637.00300993131</v>
      </c>
      <c r="D502">
        <v>0.623959510156624</v>
      </c>
      <c r="E502">
        <v>193.435057462528</v>
      </c>
      <c r="F502">
        <v>15.1338163465701</v>
      </c>
      <c r="G502">
        <v>18556.5468623748</v>
      </c>
      <c r="H502">
        <v>0.207132427337879</v>
      </c>
      <c r="I502">
        <v>0.155497967316064</v>
      </c>
      <c r="J502">
        <v>17.1832419871394</v>
      </c>
      <c r="K502">
        <v>2.89137591460515</v>
      </c>
      <c r="L502">
        <v>934.071274428554</v>
      </c>
      <c r="M502">
        <v>556.025763691916</v>
      </c>
      <c r="N502">
        <v>486.32046793711</v>
      </c>
    </row>
    <row r="503" spans="1:14">
      <c r="A503">
        <v>501</v>
      </c>
      <c r="B503">
        <v>55.7577561064169</v>
      </c>
      <c r="C503">
        <v>1636.99627410882</v>
      </c>
      <c r="D503">
        <v>0.623959533133002</v>
      </c>
      <c r="E503">
        <v>193.434280233319</v>
      </c>
      <c r="F503">
        <v>15.1338786183676</v>
      </c>
      <c r="G503">
        <v>18556.5468623748</v>
      </c>
      <c r="H503">
        <v>0.207132469225714</v>
      </c>
      <c r="I503">
        <v>0.155497896548573</v>
      </c>
      <c r="J503">
        <v>17.1832435774331</v>
      </c>
      <c r="K503">
        <v>2.89137591460515</v>
      </c>
      <c r="L503">
        <v>934.071274428554</v>
      </c>
      <c r="M503">
        <v>556.025776882873</v>
      </c>
      <c r="N503">
        <v>486.321170361301</v>
      </c>
    </row>
    <row r="504" spans="1:14">
      <c r="A504">
        <v>502</v>
      </c>
      <c r="B504">
        <v>55.7573300662394</v>
      </c>
      <c r="C504">
        <v>1636.99505979455</v>
      </c>
      <c r="D504">
        <v>0.623959507882705</v>
      </c>
      <c r="E504">
        <v>193.434276737746</v>
      </c>
      <c r="F504">
        <v>15.1338898445986</v>
      </c>
      <c r="G504">
        <v>18556.5468623748</v>
      </c>
      <c r="H504">
        <v>0.207132281427577</v>
      </c>
      <c r="I504">
        <v>0.155497896269205</v>
      </c>
      <c r="J504">
        <v>17.1832273493831</v>
      </c>
      <c r="K504">
        <v>2.89137591460515</v>
      </c>
      <c r="L504">
        <v>934.071274428554</v>
      </c>
      <c r="M504">
        <v>556.026108063115</v>
      </c>
      <c r="N504">
        <v>486.321861861107</v>
      </c>
    </row>
    <row r="505" spans="1:14">
      <c r="A505">
        <v>503</v>
      </c>
      <c r="B505">
        <v>55.7575152168271</v>
      </c>
      <c r="C505">
        <v>1636.98992291623</v>
      </c>
      <c r="D505">
        <v>0.623959518009825</v>
      </c>
      <c r="E505">
        <v>193.433663428307</v>
      </c>
      <c r="F505">
        <v>15.1339373347814</v>
      </c>
      <c r="G505">
        <v>18556.5468623748</v>
      </c>
      <c r="H505">
        <v>0.207132342816284</v>
      </c>
      <c r="I505">
        <v>0.155497840353707</v>
      </c>
      <c r="J505">
        <v>17.1832310212145</v>
      </c>
      <c r="K505">
        <v>2.89137591460515</v>
      </c>
      <c r="L505">
        <v>934.071274428554</v>
      </c>
      <c r="M505">
        <v>556.026068644892</v>
      </c>
      <c r="N505">
        <v>486.32235931982</v>
      </c>
    </row>
    <row r="506" spans="1:14">
      <c r="A506">
        <v>504</v>
      </c>
      <c r="B506">
        <v>55.7574983109535</v>
      </c>
      <c r="C506">
        <v>1636.9930842871</v>
      </c>
      <c r="D506">
        <v>0.623959517143748</v>
      </c>
      <c r="E506">
        <v>193.434011608888</v>
      </c>
      <c r="F506">
        <v>15.1339081080308</v>
      </c>
      <c r="G506">
        <v>18556.5468623748</v>
      </c>
      <c r="H506">
        <v>0.207132346885637</v>
      </c>
      <c r="I506">
        <v>0.155497872083405</v>
      </c>
      <c r="J506">
        <v>17.183232294149</v>
      </c>
      <c r="K506">
        <v>2.89137591460515</v>
      </c>
      <c r="L506">
        <v>934.071274428554</v>
      </c>
      <c r="M506">
        <v>556.026022475804</v>
      </c>
      <c r="N506">
        <v>486.321939104424</v>
      </c>
    </row>
    <row r="507" spans="1:14">
      <c r="A507">
        <v>505</v>
      </c>
      <c r="B507">
        <v>55.7570144670584</v>
      </c>
      <c r="C507">
        <v>1636.98140781198</v>
      </c>
      <c r="D507">
        <v>0.623959513876621</v>
      </c>
      <c r="E507">
        <v>193.43289090262</v>
      </c>
      <c r="F507">
        <v>15.1340160571502</v>
      </c>
      <c r="G507">
        <v>18556.5468623748</v>
      </c>
      <c r="H507">
        <v>0.207132095451827</v>
      </c>
      <c r="I507">
        <v>0.155497770174424</v>
      </c>
      <c r="J507">
        <v>17.1832076775732</v>
      </c>
      <c r="K507">
        <v>2.89137591460515</v>
      </c>
      <c r="L507">
        <v>934.071274428554</v>
      </c>
      <c r="M507">
        <v>556.026590678404</v>
      </c>
      <c r="N507">
        <v>486.324035449304</v>
      </c>
    </row>
    <row r="508" spans="1:14">
      <c r="A508">
        <v>506</v>
      </c>
      <c r="B508">
        <v>55.7571701804612</v>
      </c>
      <c r="C508">
        <v>1636.99599888514</v>
      </c>
      <c r="D508">
        <v>0.623959501251275</v>
      </c>
      <c r="E508">
        <v>193.434426854642</v>
      </c>
      <c r="F508">
        <v>15.1338811627854</v>
      </c>
      <c r="G508">
        <v>18556.5468623748</v>
      </c>
      <c r="H508">
        <v>0.207132215871062</v>
      </c>
      <c r="I508">
        <v>0.155497909978611</v>
      </c>
      <c r="J508">
        <v>17.1832220929504</v>
      </c>
      <c r="K508">
        <v>2.89137591460515</v>
      </c>
      <c r="L508">
        <v>934.071274428554</v>
      </c>
      <c r="M508">
        <v>556.026206700907</v>
      </c>
      <c r="N508">
        <v>486.321917085079</v>
      </c>
    </row>
    <row r="509" spans="1:14">
      <c r="A509">
        <v>507</v>
      </c>
      <c r="B509">
        <v>55.7575165315119</v>
      </c>
      <c r="C509">
        <v>1636.99542628673</v>
      </c>
      <c r="D509">
        <v>0.623959518251849</v>
      </c>
      <c r="E509">
        <v>193.434259952584</v>
      </c>
      <c r="F509">
        <v>15.1338864564081</v>
      </c>
      <c r="G509">
        <v>18556.5468623748</v>
      </c>
      <c r="H509">
        <v>0.207132363630818</v>
      </c>
      <c r="I509">
        <v>0.155497894674594</v>
      </c>
      <c r="J509">
        <v>17.1832344005834</v>
      </c>
      <c r="K509">
        <v>2.89137591460515</v>
      </c>
      <c r="L509">
        <v>934.071274428554</v>
      </c>
      <c r="M509">
        <v>556.025965208708</v>
      </c>
      <c r="N509">
        <v>486.321630236914</v>
      </c>
    </row>
    <row r="510" spans="1:14">
      <c r="A510">
        <v>508</v>
      </c>
      <c r="B510">
        <v>55.7572002177809</v>
      </c>
      <c r="C510">
        <v>1636.99490443116</v>
      </c>
      <c r="D510">
        <v>0.623959502007024</v>
      </c>
      <c r="E510">
        <v>193.434298958876</v>
      </c>
      <c r="F510">
        <v>15.133891280921</v>
      </c>
      <c r="G510">
        <v>18556.5468623748</v>
      </c>
      <c r="H510">
        <v>0.207132224985435</v>
      </c>
      <c r="I510">
        <v>0.155497898310104</v>
      </c>
      <c r="J510">
        <v>17.1832225425051</v>
      </c>
      <c r="K510">
        <v>2.89137591460515</v>
      </c>
      <c r="L510">
        <v>934.071274428554</v>
      </c>
      <c r="M510">
        <v>556.026204986665</v>
      </c>
      <c r="N510">
        <v>486.322043689039</v>
      </c>
    </row>
    <row r="511" spans="1:14">
      <c r="A511">
        <v>509</v>
      </c>
      <c r="B511">
        <v>55.757254009106</v>
      </c>
      <c r="C511">
        <v>1636.99484366907</v>
      </c>
      <c r="D511">
        <v>0.623959507322139</v>
      </c>
      <c r="E511">
        <v>193.434276316988</v>
      </c>
      <c r="F511">
        <v>15.1338918426618</v>
      </c>
      <c r="G511">
        <v>18556.5468623748</v>
      </c>
      <c r="H511">
        <v>0.207132247706829</v>
      </c>
      <c r="I511">
        <v>0.155497896265084</v>
      </c>
      <c r="J511">
        <v>17.1832244457336</v>
      </c>
      <c r="K511">
        <v>2.89137591460515</v>
      </c>
      <c r="L511">
        <v>934.071274428554</v>
      </c>
      <c r="M511">
        <v>556.026167472808</v>
      </c>
      <c r="N511">
        <v>486.321965325376</v>
      </c>
    </row>
    <row r="512" spans="1:14">
      <c r="A512">
        <v>510</v>
      </c>
      <c r="B512">
        <v>55.7569341460767</v>
      </c>
      <c r="C512">
        <v>1636.9954577803</v>
      </c>
      <c r="D512">
        <v>0.62395949396035</v>
      </c>
      <c r="E512">
        <v>193.434439380512</v>
      </c>
      <c r="F512">
        <v>15.1338861652527</v>
      </c>
      <c r="G512">
        <v>18556.5468623748</v>
      </c>
      <c r="H512">
        <v>0.20713211203688</v>
      </c>
      <c r="I512">
        <v>0.155497911182419</v>
      </c>
      <c r="J512">
        <v>17.1832131730129</v>
      </c>
      <c r="K512">
        <v>2.89137591460515</v>
      </c>
      <c r="L512">
        <v>934.071274428554</v>
      </c>
      <c r="M512">
        <v>556.026388142373</v>
      </c>
      <c r="N512">
        <v>486.322252785229</v>
      </c>
    </row>
    <row r="513" spans="1:14">
      <c r="A513">
        <v>511</v>
      </c>
      <c r="B513">
        <v>55.7570598664665</v>
      </c>
      <c r="C513">
        <v>1636.99528877394</v>
      </c>
      <c r="D513">
        <v>0.623959499619972</v>
      </c>
      <c r="E513">
        <v>193.434383162722</v>
      </c>
      <c r="F513">
        <v>15.1338877277026</v>
      </c>
      <c r="G513">
        <v>18556.5468623748</v>
      </c>
      <c r="H513">
        <v>0.207132165591622</v>
      </c>
      <c r="I513">
        <v>0.155497906040364</v>
      </c>
      <c r="J513">
        <v>17.1832176459467</v>
      </c>
      <c r="K513">
        <v>2.89137591460515</v>
      </c>
      <c r="L513">
        <v>934.071274428554</v>
      </c>
      <c r="M513">
        <v>556.026300117103</v>
      </c>
      <c r="N513">
        <v>486.322126795873</v>
      </c>
    </row>
    <row r="514" spans="1:14">
      <c r="A514">
        <v>512</v>
      </c>
      <c r="B514">
        <v>55.7570554925782</v>
      </c>
      <c r="C514">
        <v>1637.0010833763</v>
      </c>
      <c r="D514">
        <v>0.623959490949784</v>
      </c>
      <c r="E514">
        <v>193.435013184006</v>
      </c>
      <c r="F514">
        <v>15.1338341572667</v>
      </c>
      <c r="G514">
        <v>18556.5468623748</v>
      </c>
      <c r="H514">
        <v>0.207132184750025</v>
      </c>
      <c r="I514">
        <v>0.155497963406385</v>
      </c>
      <c r="J514">
        <v>17.1832209519801</v>
      </c>
      <c r="K514">
        <v>2.89137591460515</v>
      </c>
      <c r="L514">
        <v>934.071274428554</v>
      </c>
      <c r="M514">
        <v>556.026195855567</v>
      </c>
      <c r="N514">
        <v>486.321355013551</v>
      </c>
    </row>
    <row r="515" spans="1:14">
      <c r="A515">
        <v>513</v>
      </c>
      <c r="B515">
        <v>55.7570134639989</v>
      </c>
      <c r="C515">
        <v>1636.99981295055</v>
      </c>
      <c r="D515">
        <v>0.623959490778794</v>
      </c>
      <c r="E515">
        <v>193.434888063294</v>
      </c>
      <c r="F515">
        <v>15.1338459021749</v>
      </c>
      <c r="G515">
        <v>18556.5468623748</v>
      </c>
      <c r="H515">
        <v>0.207132161948463</v>
      </c>
      <c r="I515">
        <v>0.15549795202702</v>
      </c>
      <c r="J515">
        <v>17.1832186580362</v>
      </c>
      <c r="K515">
        <v>2.89137591460515</v>
      </c>
      <c r="L515">
        <v>934.071274428554</v>
      </c>
      <c r="M515">
        <v>556.026250011115</v>
      </c>
      <c r="N515">
        <v>486.321569457495</v>
      </c>
    </row>
    <row r="516" spans="1:14">
      <c r="A516">
        <v>514</v>
      </c>
      <c r="B516">
        <v>55.7568442171495</v>
      </c>
      <c r="C516">
        <v>1636.99848213565</v>
      </c>
      <c r="D516">
        <v>0.623959484163848</v>
      </c>
      <c r="E516">
        <v>193.434794717368</v>
      </c>
      <c r="F516">
        <v>15.133858205392</v>
      </c>
      <c r="G516">
        <v>18556.5468623748</v>
      </c>
      <c r="H516">
        <v>0.207132084122495</v>
      </c>
      <c r="I516">
        <v>0.155497943560539</v>
      </c>
      <c r="J516">
        <v>17.183211694673</v>
      </c>
      <c r="K516">
        <v>2.89137591460515</v>
      </c>
      <c r="L516">
        <v>934.071274428554</v>
      </c>
      <c r="M516">
        <v>556.02639752099</v>
      </c>
      <c r="N516">
        <v>486.321943547835</v>
      </c>
    </row>
    <row r="517" spans="1:14">
      <c r="A517">
        <v>515</v>
      </c>
      <c r="B517">
        <v>55.757084717238</v>
      </c>
      <c r="C517">
        <v>1636.99818559837</v>
      </c>
      <c r="D517">
        <v>0.623959497904237</v>
      </c>
      <c r="E517">
        <v>193.434690047644</v>
      </c>
      <c r="F517">
        <v>15.1338609468448</v>
      </c>
      <c r="G517">
        <v>18556.5468623748</v>
      </c>
      <c r="H517">
        <v>0.207132186710848</v>
      </c>
      <c r="I517">
        <v>0.155497933991261</v>
      </c>
      <c r="J517">
        <v>17.1832202784499</v>
      </c>
      <c r="K517">
        <v>2.89137591460515</v>
      </c>
      <c r="L517">
        <v>934.071274428554</v>
      </c>
      <c r="M517">
        <v>556.026228556536</v>
      </c>
      <c r="N517">
        <v>486.321699018305</v>
      </c>
    </row>
    <row r="518" spans="1:14">
      <c r="A518">
        <v>516</v>
      </c>
      <c r="B518">
        <v>55.7568822703136</v>
      </c>
      <c r="C518">
        <v>1636.99233103459</v>
      </c>
      <c r="D518">
        <v>0.623959497558402</v>
      </c>
      <c r="E518">
        <v>193.434115997965</v>
      </c>
      <c r="F518">
        <v>15.1339150718107</v>
      </c>
      <c r="G518">
        <v>18556.5468623748</v>
      </c>
      <c r="H518">
        <v>0.207132077988873</v>
      </c>
      <c r="I518">
        <v>0.155497881777364</v>
      </c>
      <c r="J518">
        <v>17.1832093969413</v>
      </c>
      <c r="K518">
        <v>2.89137591460515</v>
      </c>
      <c r="L518">
        <v>934.071274428554</v>
      </c>
      <c r="M518">
        <v>556.026484266549</v>
      </c>
      <c r="N518">
        <v>486.322706228417</v>
      </c>
    </row>
    <row r="519" spans="1:14">
      <c r="A519">
        <v>517</v>
      </c>
      <c r="B519">
        <v>55.757108866234</v>
      </c>
      <c r="C519">
        <v>1636.9970178385</v>
      </c>
      <c r="D519">
        <v>0.623959499479549</v>
      </c>
      <c r="E519">
        <v>193.434556029103</v>
      </c>
      <c r="F519">
        <v>15.1338717426589</v>
      </c>
      <c r="G519">
        <v>18556.5468623748</v>
      </c>
      <c r="H519">
        <v>0.207132192938353</v>
      </c>
      <c r="I519">
        <v>0.155497921775493</v>
      </c>
      <c r="J519">
        <v>17.1832204609287</v>
      </c>
      <c r="K519">
        <v>2.89137591460515</v>
      </c>
      <c r="L519">
        <v>934.071274428554</v>
      </c>
      <c r="M519">
        <v>556.02623260064</v>
      </c>
      <c r="N519">
        <v>486.321833381262</v>
      </c>
    </row>
    <row r="520" spans="1:14">
      <c r="A520">
        <v>518</v>
      </c>
      <c r="B520">
        <v>55.7570975513971</v>
      </c>
      <c r="C520">
        <v>1636.99507722683</v>
      </c>
      <c r="D520">
        <v>0.62395950193243</v>
      </c>
      <c r="E520">
        <v>193.434348954072</v>
      </c>
      <c r="F520">
        <v>15.1338896834386</v>
      </c>
      <c r="G520">
        <v>18556.5468623748</v>
      </c>
      <c r="H520">
        <v>0.207132180915767</v>
      </c>
      <c r="I520">
        <v>0.155497902930675</v>
      </c>
      <c r="J520">
        <v>17.1832188808425</v>
      </c>
      <c r="K520">
        <v>2.89137591460515</v>
      </c>
      <c r="L520">
        <v>934.071274428554</v>
      </c>
      <c r="M520">
        <v>556.026276943329</v>
      </c>
      <c r="N520">
        <v>486.32209902522</v>
      </c>
    </row>
    <row r="521" spans="1:14">
      <c r="A521">
        <v>519</v>
      </c>
      <c r="B521">
        <v>55.7570684827322</v>
      </c>
      <c r="C521">
        <v>1636.99511625477</v>
      </c>
      <c r="D521">
        <v>0.623959500528082</v>
      </c>
      <c r="E521">
        <v>193.434361923839</v>
      </c>
      <c r="F521">
        <v>15.1338893226284</v>
      </c>
      <c r="G521">
        <v>18556.5468623748</v>
      </c>
      <c r="H521">
        <v>0.207132168567164</v>
      </c>
      <c r="I521">
        <v>0.15549790411407</v>
      </c>
      <c r="J521">
        <v>17.1832178499605</v>
      </c>
      <c r="K521">
        <v>2.89137591460515</v>
      </c>
      <c r="L521">
        <v>934.071274428554</v>
      </c>
      <c r="M521">
        <v>556.026297242879</v>
      </c>
      <c r="N521">
        <v>486.322131155366</v>
      </c>
    </row>
    <row r="522" spans="1:14">
      <c r="A522">
        <v>520</v>
      </c>
      <c r="B522">
        <v>55.7572624619196</v>
      </c>
      <c r="C522">
        <v>1636.99511939754</v>
      </c>
      <c r="D522">
        <v>0.623959511050705</v>
      </c>
      <c r="E522">
        <v>193.434303693321</v>
      </c>
      <c r="F522">
        <v>15.1338892935738</v>
      </c>
      <c r="G522">
        <v>18556.5468623748</v>
      </c>
      <c r="H522">
        <v>0.20713225233597</v>
      </c>
      <c r="I522">
        <v>0.155497898768978</v>
      </c>
      <c r="J522">
        <v>17.1832249249949</v>
      </c>
      <c r="K522">
        <v>2.89137591460515</v>
      </c>
      <c r="L522">
        <v>934.071274428554</v>
      </c>
      <c r="M522">
        <v>556.026156240177</v>
      </c>
      <c r="N522">
        <v>486.321911927568</v>
      </c>
    </row>
    <row r="523" spans="1:14">
      <c r="A523">
        <v>521</v>
      </c>
      <c r="B523">
        <v>55.7571418394394</v>
      </c>
      <c r="C523">
        <v>1636.99842710462</v>
      </c>
      <c r="D523">
        <v>0.623959498557195</v>
      </c>
      <c r="E523">
        <v>193.434699035387</v>
      </c>
      <c r="F523">
        <v>15.1338587141474</v>
      </c>
      <c r="G523">
        <v>18556.5468623748</v>
      </c>
      <c r="H523">
        <v>0.207132212206645</v>
      </c>
      <c r="I523">
        <v>0.155497934793816</v>
      </c>
      <c r="J523">
        <v>17.1832224987968</v>
      </c>
      <c r="K523">
        <v>2.89137591460515</v>
      </c>
      <c r="L523">
        <v>934.071274428554</v>
      </c>
      <c r="M523">
        <v>556.026182655028</v>
      </c>
      <c r="N523">
        <v>486.321601700621</v>
      </c>
    </row>
    <row r="524" spans="1:14">
      <c r="A524">
        <v>522</v>
      </c>
      <c r="B524">
        <v>55.7570511210995</v>
      </c>
      <c r="C524">
        <v>1637.00250362682</v>
      </c>
      <c r="D524">
        <v>0.623959491085734</v>
      </c>
      <c r="E524">
        <v>193.435168845057</v>
      </c>
      <c r="F524">
        <v>15.133821027271</v>
      </c>
      <c r="G524">
        <v>18556.5468623748</v>
      </c>
      <c r="H524">
        <v>0.207132187656933</v>
      </c>
      <c r="I524">
        <v>0.155497977615907</v>
      </c>
      <c r="J524">
        <v>17.1832216205079</v>
      </c>
      <c r="K524">
        <v>2.89137591460515</v>
      </c>
      <c r="L524">
        <v>934.071274428554</v>
      </c>
      <c r="M524">
        <v>556.026173269093</v>
      </c>
      <c r="N524">
        <v>486.321138808696</v>
      </c>
    </row>
    <row r="525" spans="1:14">
      <c r="A525">
        <v>523</v>
      </c>
      <c r="B525">
        <v>55.7571714448004</v>
      </c>
      <c r="C525">
        <v>1636.99434972559</v>
      </c>
      <c r="D525">
        <v>0.623959505639949</v>
      </c>
      <c r="E525">
        <v>193.434247701894</v>
      </c>
      <c r="F525">
        <v>15.1338964091328</v>
      </c>
      <c r="G525">
        <v>18556.5468623748</v>
      </c>
      <c r="H525">
        <v>0.207132210192646</v>
      </c>
      <c r="I525">
        <v>0.155497893689622</v>
      </c>
      <c r="J525">
        <v>17.1832211375583</v>
      </c>
      <c r="K525">
        <v>2.89137591460515</v>
      </c>
      <c r="L525">
        <v>934.071274428554</v>
      </c>
      <c r="M525">
        <v>556.026236725819</v>
      </c>
      <c r="N525">
        <v>486.322115777916</v>
      </c>
    </row>
    <row r="526" spans="1:14">
      <c r="A526">
        <v>524</v>
      </c>
      <c r="B526">
        <v>55.7571633037995</v>
      </c>
      <c r="C526">
        <v>1636.98998970618</v>
      </c>
      <c r="D526">
        <v>0.623959510991443</v>
      </c>
      <c r="E526">
        <v>193.433777090367</v>
      </c>
      <c r="F526">
        <v>15.1339367173098</v>
      </c>
      <c r="G526">
        <v>18556.5468623748</v>
      </c>
      <c r="H526">
        <v>0.207132190867747</v>
      </c>
      <c r="I526">
        <v>0.155497850837318</v>
      </c>
      <c r="J526">
        <v>17.1832182366354</v>
      </c>
      <c r="K526">
        <v>2.89137591460515</v>
      </c>
      <c r="L526">
        <v>934.071274428554</v>
      </c>
      <c r="M526">
        <v>556.026323441316</v>
      </c>
      <c r="N526">
        <v>486.322712844594</v>
      </c>
    </row>
    <row r="527" spans="1:14">
      <c r="A527">
        <v>525</v>
      </c>
      <c r="B527">
        <v>55.7572823786613</v>
      </c>
      <c r="C527">
        <v>1636.99557592689</v>
      </c>
      <c r="D527">
        <v>0.62395950799436</v>
      </c>
      <c r="E527">
        <v>193.434347254776</v>
      </c>
      <c r="F527">
        <v>15.1338850729974</v>
      </c>
      <c r="G527">
        <v>18556.5468623748</v>
      </c>
      <c r="H527">
        <v>0.207132262534457</v>
      </c>
      <c r="I527">
        <v>0.155497902724648</v>
      </c>
      <c r="J527">
        <v>17.1832259120369</v>
      </c>
      <c r="K527">
        <v>2.89137591460515</v>
      </c>
      <c r="L527">
        <v>934.071274428554</v>
      </c>
      <c r="M527">
        <v>556.026133411799</v>
      </c>
      <c r="N527">
        <v>486.321828065022</v>
      </c>
    </row>
    <row r="528" spans="1:14">
      <c r="A528">
        <v>526</v>
      </c>
      <c r="B528">
        <v>55.757037376458</v>
      </c>
      <c r="C528">
        <v>1636.99685756742</v>
      </c>
      <c r="D528">
        <v>0.62395949889037</v>
      </c>
      <c r="E528">
        <v>193.43456024437</v>
      </c>
      <c r="F528">
        <v>15.1338732243489</v>
      </c>
      <c r="G528">
        <v>18556.5468623748</v>
      </c>
      <c r="H528">
        <v>0.207132161458612</v>
      </c>
      <c r="I528">
        <v>0.155497922186511</v>
      </c>
      <c r="J528">
        <v>17.183217757122</v>
      </c>
      <c r="K528">
        <v>2.89137591460515</v>
      </c>
      <c r="L528">
        <v>934.071274428554</v>
      </c>
      <c r="M528">
        <v>556.026287552214</v>
      </c>
      <c r="N528">
        <v>486.321928241538</v>
      </c>
    </row>
    <row r="529" spans="1:14">
      <c r="A529">
        <v>527</v>
      </c>
      <c r="B529">
        <v>55.7570162165623</v>
      </c>
      <c r="C529">
        <v>1636.99275153569</v>
      </c>
      <c r="D529">
        <v>0.623959503212776</v>
      </c>
      <c r="E529">
        <v>193.434121185493</v>
      </c>
      <c r="F529">
        <v>15.1339111842993</v>
      </c>
      <c r="G529">
        <v>18556.5468623748</v>
      </c>
      <c r="H529">
        <v>0.207132137340372</v>
      </c>
      <c r="I529">
        <v>0.155497882217522</v>
      </c>
      <c r="J529">
        <v>17.1832145262203</v>
      </c>
      <c r="K529">
        <v>2.89137591460515</v>
      </c>
      <c r="L529">
        <v>934.071274428554</v>
      </c>
      <c r="M529">
        <v>556.026379167978</v>
      </c>
      <c r="N529">
        <v>486.32249834918</v>
      </c>
    </row>
    <row r="530" spans="1:14">
      <c r="A530">
        <v>528</v>
      </c>
      <c r="B530">
        <v>55.7573191134824</v>
      </c>
      <c r="C530">
        <v>1636.99730468182</v>
      </c>
      <c r="D530">
        <v>0.623959509912482</v>
      </c>
      <c r="E530">
        <v>193.434523924727</v>
      </c>
      <c r="F530">
        <v>15.1338690908219</v>
      </c>
      <c r="G530">
        <v>18556.5468623748</v>
      </c>
      <c r="H530">
        <v>0.207132284385876</v>
      </c>
      <c r="I530">
        <v>0.155497918832327</v>
      </c>
      <c r="J530">
        <v>17.1832282651137</v>
      </c>
      <c r="K530">
        <v>2.89137591460515</v>
      </c>
      <c r="L530">
        <v>934.071274428554</v>
      </c>
      <c r="M530">
        <v>556.026075118355</v>
      </c>
      <c r="N530">
        <v>486.321528722141</v>
      </c>
    </row>
    <row r="531" spans="1:14">
      <c r="A531">
        <v>529</v>
      </c>
      <c r="B531">
        <v>55.7572258615126</v>
      </c>
      <c r="C531">
        <v>1636.99097626635</v>
      </c>
      <c r="D531">
        <v>0.623959512299873</v>
      </c>
      <c r="E531">
        <v>193.433865232632</v>
      </c>
      <c r="F531">
        <v>15.133927596588</v>
      </c>
      <c r="G531">
        <v>18556.5468623748</v>
      </c>
      <c r="H531">
        <v>0.207132221475058</v>
      </c>
      <c r="I531">
        <v>0.155497858845945</v>
      </c>
      <c r="J531">
        <v>17.1832211049047</v>
      </c>
      <c r="K531">
        <v>2.89137591460515</v>
      </c>
      <c r="L531">
        <v>934.071274428554</v>
      </c>
      <c r="M531">
        <v>556.026259677759</v>
      </c>
      <c r="N531">
        <v>486.322511150797</v>
      </c>
    </row>
    <row r="532" spans="1:14">
      <c r="A532">
        <v>530</v>
      </c>
      <c r="B532">
        <v>55.7572122561144</v>
      </c>
      <c r="C532">
        <v>1636.99471561543</v>
      </c>
      <c r="D532">
        <v>0.623959507145746</v>
      </c>
      <c r="E532">
        <v>193.434275090951</v>
      </c>
      <c r="F532">
        <v>15.1338930265081</v>
      </c>
      <c r="G532">
        <v>18556.5468623748</v>
      </c>
      <c r="H532">
        <v>0.207132229123408</v>
      </c>
      <c r="I532">
        <v>0.155497896175389</v>
      </c>
      <c r="J532">
        <v>17.1832228436127</v>
      </c>
      <c r="K532">
        <v>2.89137591460515</v>
      </c>
      <c r="L532">
        <v>934.071274428554</v>
      </c>
      <c r="M532">
        <v>556.026200320808</v>
      </c>
      <c r="N532">
        <v>486.322019675441</v>
      </c>
    </row>
    <row r="533" spans="1:14">
      <c r="A533">
        <v>531</v>
      </c>
      <c r="B533">
        <v>55.7570730795532</v>
      </c>
      <c r="C533">
        <v>1636.99426386215</v>
      </c>
      <c r="D533">
        <v>0.623959499683698</v>
      </c>
      <c r="E533">
        <v>193.434268014829</v>
      </c>
      <c r="F533">
        <v>15.1338972029343</v>
      </c>
      <c r="G533">
        <v>18556.5468623748</v>
      </c>
      <c r="H533">
        <v>0.207132167514469</v>
      </c>
      <c r="I533">
        <v>0.155497895550514</v>
      </c>
      <c r="J533">
        <v>17.1832175047464</v>
      </c>
      <c r="K533">
        <v>2.89137591460515</v>
      </c>
      <c r="L533">
        <v>934.071274428554</v>
      </c>
      <c r="M533">
        <v>556.026309623184</v>
      </c>
      <c r="N533">
        <v>486.322247111343</v>
      </c>
    </row>
    <row r="534" spans="1:14">
      <c r="A534">
        <v>532</v>
      </c>
      <c r="B534">
        <v>55.7572025109978</v>
      </c>
      <c r="C534">
        <v>1636.99645499959</v>
      </c>
      <c r="D534">
        <v>0.623959504189797</v>
      </c>
      <c r="E534">
        <v>193.434466748329</v>
      </c>
      <c r="F534">
        <v>15.1338769460494</v>
      </c>
      <c r="G534">
        <v>18556.5468623748</v>
      </c>
      <c r="H534">
        <v>0.2071322312394</v>
      </c>
      <c r="I534">
        <v>0.155497913628318</v>
      </c>
      <c r="J534">
        <v>17.1832235280763</v>
      </c>
      <c r="K534">
        <v>2.89137591460515</v>
      </c>
      <c r="L534">
        <v>934.071274428554</v>
      </c>
      <c r="M534">
        <v>556.026175141047</v>
      </c>
      <c r="N534">
        <v>486.321797566917</v>
      </c>
    </row>
    <row r="535" spans="1:14">
      <c r="A535">
        <v>533</v>
      </c>
      <c r="B535">
        <v>55.7570685724451</v>
      </c>
      <c r="C535">
        <v>1636.99497728946</v>
      </c>
      <c r="D535">
        <v>0.623959500988657</v>
      </c>
      <c r="E535">
        <v>193.434346907522</v>
      </c>
      <c r="F535">
        <v>15.1338906073517</v>
      </c>
      <c r="G535">
        <v>18556.5468623748</v>
      </c>
      <c r="H535">
        <v>0.207132167971922</v>
      </c>
      <c r="I535">
        <v>0.155497902757306</v>
      </c>
      <c r="J535">
        <v>17.1832177595043</v>
      </c>
      <c r="K535">
        <v>2.89137591460515</v>
      </c>
      <c r="L535">
        <v>934.071274428554</v>
      </c>
      <c r="M535">
        <v>556.026299959148</v>
      </c>
      <c r="N535">
        <v>486.322139116981</v>
      </c>
    </row>
    <row r="536" spans="1:14">
      <c r="A536">
        <v>534</v>
      </c>
      <c r="B536">
        <v>55.7570605392981</v>
      </c>
      <c r="C536">
        <v>1636.99480788525</v>
      </c>
      <c r="D536">
        <v>0.62395950118018</v>
      </c>
      <c r="E536">
        <v>193.434330973097</v>
      </c>
      <c r="F536">
        <v>15.1338921734806</v>
      </c>
      <c r="G536">
        <v>18556.5468623748</v>
      </c>
      <c r="H536">
        <v>0.207132163858478</v>
      </c>
      <c r="I536">
        <v>0.155497901311637</v>
      </c>
      <c r="J536">
        <v>17.1832173636418</v>
      </c>
      <c r="K536">
        <v>2.89137591460515</v>
      </c>
      <c r="L536">
        <v>934.071274428554</v>
      </c>
      <c r="M536">
        <v>556.026308982591</v>
      </c>
      <c r="N536">
        <v>486.322168111544</v>
      </c>
    </row>
    <row r="537" spans="1:14">
      <c r="A537">
        <v>535</v>
      </c>
      <c r="B537">
        <v>55.7570457964078</v>
      </c>
      <c r="C537">
        <v>1636.99625458963</v>
      </c>
      <c r="D537">
        <v>0.623959499129148</v>
      </c>
      <c r="E537">
        <v>193.434492377796</v>
      </c>
      <c r="F537">
        <v>15.1338787988207</v>
      </c>
      <c r="G537">
        <v>18556.5468623748</v>
      </c>
      <c r="H537">
        <v>0.207132162762475</v>
      </c>
      <c r="I537">
        <v>0.155497916012792</v>
      </c>
      <c r="J537">
        <v>17.1832176943946</v>
      </c>
      <c r="K537">
        <v>2.89137591460515</v>
      </c>
      <c r="L537">
        <v>934.071274428554</v>
      </c>
      <c r="M537">
        <v>556.026292843606</v>
      </c>
      <c r="N537">
        <v>486.321990881865</v>
      </c>
    </row>
    <row r="538" spans="1:14">
      <c r="A538">
        <v>536</v>
      </c>
      <c r="B538">
        <v>55.7570744587415</v>
      </c>
      <c r="C538">
        <v>1636.99616352274</v>
      </c>
      <c r="D538">
        <v>0.623959501081592</v>
      </c>
      <c r="E538">
        <v>193.434473834389</v>
      </c>
      <c r="F538">
        <v>15.1338796407257</v>
      </c>
      <c r="G538">
        <v>18556.5468623748</v>
      </c>
      <c r="H538">
        <v>0.207132174819657</v>
      </c>
      <c r="I538">
        <v>0.155497914317911</v>
      </c>
      <c r="J538">
        <v>17.1832186864345</v>
      </c>
      <c r="K538">
        <v>2.89137591460515</v>
      </c>
      <c r="L538">
        <v>934.071274428554</v>
      </c>
      <c r="M538">
        <v>556.026273686126</v>
      </c>
      <c r="N538">
        <v>486.321971300702</v>
      </c>
    </row>
    <row r="539" spans="1:14">
      <c r="A539">
        <v>537</v>
      </c>
      <c r="B539">
        <v>55.7570305952136</v>
      </c>
      <c r="C539">
        <v>1636.99293533766</v>
      </c>
      <c r="D539">
        <v>0.623959503658718</v>
      </c>
      <c r="E539">
        <v>193.434136796139</v>
      </c>
      <c r="F539">
        <v>15.13390948506</v>
      </c>
      <c r="G539">
        <v>18556.5468623748</v>
      </c>
      <c r="H539">
        <v>0.207132144201653</v>
      </c>
      <c r="I539">
        <v>0.155497883636681</v>
      </c>
      <c r="J539">
        <v>17.1832151614332</v>
      </c>
      <c r="K539">
        <v>2.89137591460515</v>
      </c>
      <c r="L539">
        <v>934.071274428554</v>
      </c>
      <c r="M539">
        <v>556.026365336344</v>
      </c>
      <c r="N539">
        <v>486.322456952473</v>
      </c>
    </row>
    <row r="540" spans="1:14">
      <c r="A540">
        <v>538</v>
      </c>
      <c r="B540">
        <v>55.756983051259</v>
      </c>
      <c r="C540">
        <v>1636.9927371361</v>
      </c>
      <c r="D540">
        <v>0.623959501903001</v>
      </c>
      <c r="E540">
        <v>193.434129605054</v>
      </c>
      <c r="F540">
        <v>15.1339113174228</v>
      </c>
      <c r="G540">
        <v>18556.5468623748</v>
      </c>
      <c r="H540">
        <v>0.207132123014562</v>
      </c>
      <c r="I540">
        <v>0.155497882989409</v>
      </c>
      <c r="J540">
        <v>17.1832133149106</v>
      </c>
      <c r="K540">
        <v>2.89137591460515</v>
      </c>
      <c r="L540">
        <v>934.071274428554</v>
      </c>
      <c r="M540">
        <v>556.026403456514</v>
      </c>
      <c r="N540">
        <v>486.322541177735</v>
      </c>
    </row>
    <row r="541" spans="1:14">
      <c r="A541">
        <v>539</v>
      </c>
      <c r="B541">
        <v>55.7569912364223</v>
      </c>
      <c r="C541">
        <v>1636.99317914517</v>
      </c>
      <c r="D541">
        <v>0.623959503035401</v>
      </c>
      <c r="E541">
        <v>193.434175168758</v>
      </c>
      <c r="F541">
        <v>15.1339072310733</v>
      </c>
      <c r="G541">
        <v>18556.5468623748</v>
      </c>
      <c r="H541">
        <v>0.207132128038503</v>
      </c>
      <c r="I541">
        <v>0.155497887149204</v>
      </c>
      <c r="J541">
        <v>17.1832138692326</v>
      </c>
      <c r="K541">
        <v>2.89137591460515</v>
      </c>
      <c r="L541">
        <v>934.071274428554</v>
      </c>
      <c r="M541">
        <v>556.026389493037</v>
      </c>
      <c r="N541">
        <v>486.322461455836</v>
      </c>
    </row>
    <row r="542" spans="1:14">
      <c r="A542">
        <v>540</v>
      </c>
      <c r="B542">
        <v>55.7570131420866</v>
      </c>
      <c r="C542">
        <v>1636.99395975966</v>
      </c>
      <c r="D542">
        <v>0.623959502661508</v>
      </c>
      <c r="E542">
        <v>193.434253248257</v>
      </c>
      <c r="F542">
        <v>15.133900014341</v>
      </c>
      <c r="G542">
        <v>18556.5468623748</v>
      </c>
      <c r="H542">
        <v>0.207132140334221</v>
      </c>
      <c r="I542">
        <v>0.155497894252202</v>
      </c>
      <c r="J542">
        <v>17.1832151343795</v>
      </c>
      <c r="K542">
        <v>2.89137591460515</v>
      </c>
      <c r="L542">
        <v>934.071274428554</v>
      </c>
      <c r="M542">
        <v>556.026359101505</v>
      </c>
      <c r="N542">
        <v>486.322332909242</v>
      </c>
    </row>
    <row r="543" spans="1:14">
      <c r="A543">
        <v>541</v>
      </c>
      <c r="B543">
        <v>55.7569172947933</v>
      </c>
      <c r="C543">
        <v>1636.99453283289</v>
      </c>
      <c r="D543">
        <v>0.623959498178006</v>
      </c>
      <c r="E543">
        <v>193.43434436655</v>
      </c>
      <c r="F543">
        <v>15.1338947163191</v>
      </c>
      <c r="G543">
        <v>18556.5468623748</v>
      </c>
      <c r="H543">
        <v>0.207132101028168</v>
      </c>
      <c r="I543">
        <v>0.155497902575116</v>
      </c>
      <c r="J543">
        <v>17.1832119857066</v>
      </c>
      <c r="K543">
        <v>2.89137591460515</v>
      </c>
      <c r="L543">
        <v>934.071274428554</v>
      </c>
      <c r="M543">
        <v>556.026418115633</v>
      </c>
      <c r="N543">
        <v>486.322362120706</v>
      </c>
    </row>
    <row r="544" spans="1:14">
      <c r="A544">
        <v>542</v>
      </c>
      <c r="B544">
        <v>55.756978488927</v>
      </c>
      <c r="C544">
        <v>1636.99463506897</v>
      </c>
      <c r="D544">
        <v>0.623959501216016</v>
      </c>
      <c r="E544">
        <v>193.43433701028</v>
      </c>
      <c r="F544">
        <v>15.1338937711541</v>
      </c>
      <c r="G544">
        <v>18556.5468623748</v>
      </c>
      <c r="H544">
        <v>0.207132127780301</v>
      </c>
      <c r="I544">
        <v>0.155497901894552</v>
      </c>
      <c r="J544">
        <v>17.1832142753037</v>
      </c>
      <c r="K544">
        <v>2.89137591460515</v>
      </c>
      <c r="L544">
        <v>934.071274428554</v>
      </c>
      <c r="M544">
        <v>556.026371823805</v>
      </c>
      <c r="N544">
        <v>486.32227646686</v>
      </c>
    </row>
    <row r="545" spans="1:14">
      <c r="A545">
        <v>543</v>
      </c>
      <c r="B545">
        <v>55.7568632648443</v>
      </c>
      <c r="C545">
        <v>1636.99374681404</v>
      </c>
      <c r="D545">
        <v>0.623959495570005</v>
      </c>
      <c r="E545">
        <v>193.434275350554</v>
      </c>
      <c r="F545">
        <v>15.1339019830093</v>
      </c>
      <c r="G545">
        <v>18556.5468623748</v>
      </c>
      <c r="H545">
        <v>0.207132074916324</v>
      </c>
      <c r="I545">
        <v>0.155497896294939</v>
      </c>
      <c r="J545">
        <v>17.1832095481667</v>
      </c>
      <c r="K545">
        <v>2.89137591460515</v>
      </c>
      <c r="L545">
        <v>934.071274428554</v>
      </c>
      <c r="M545">
        <v>556.026471835222</v>
      </c>
      <c r="N545">
        <v>486.322534754036</v>
      </c>
    </row>
    <row r="546" spans="1:14">
      <c r="A546">
        <v>544</v>
      </c>
      <c r="B546">
        <v>55.7569994701185</v>
      </c>
      <c r="C546">
        <v>1636.99543534856</v>
      </c>
      <c r="D546">
        <v>0.623959499502376</v>
      </c>
      <c r="E546">
        <v>193.43441747116</v>
      </c>
      <c r="F546">
        <v>15.1338863726323</v>
      </c>
      <c r="G546">
        <v>18556.5468623748</v>
      </c>
      <c r="H546">
        <v>0.207132139795388</v>
      </c>
      <c r="I546">
        <v>0.155497909207052</v>
      </c>
      <c r="J546">
        <v>17.183215519413</v>
      </c>
      <c r="K546">
        <v>2.89137591460515</v>
      </c>
      <c r="L546">
        <v>934.071274428554</v>
      </c>
      <c r="M546">
        <v>556.026341669144</v>
      </c>
      <c r="N546">
        <v>486.322151557239</v>
      </c>
    </row>
    <row r="547" spans="1:14">
      <c r="A547">
        <v>545</v>
      </c>
      <c r="B547">
        <v>55.7568314642782</v>
      </c>
      <c r="C547">
        <v>1636.99355493155</v>
      </c>
      <c r="D547">
        <v>0.623959497557719</v>
      </c>
      <c r="E547">
        <v>193.434264204737</v>
      </c>
      <c r="F547">
        <v>15.1339037569508</v>
      </c>
      <c r="G547">
        <v>18556.5468623748</v>
      </c>
      <c r="H547">
        <v>0.207132060381336</v>
      </c>
      <c r="I547">
        <v>0.155497895305981</v>
      </c>
      <c r="J547">
        <v>17.1832082741724</v>
      </c>
      <c r="K547">
        <v>2.89137591460515</v>
      </c>
      <c r="L547">
        <v>934.071274428554</v>
      </c>
      <c r="M547">
        <v>556.026498656605</v>
      </c>
      <c r="N547">
        <v>486.322584072491</v>
      </c>
    </row>
    <row r="548" spans="1:14">
      <c r="A548">
        <v>546</v>
      </c>
      <c r="B548">
        <v>55.756897670827</v>
      </c>
      <c r="C548">
        <v>1636.99664521161</v>
      </c>
      <c r="D548">
        <v>0.623959494609077</v>
      </c>
      <c r="E548">
        <v>193.43457949502</v>
      </c>
      <c r="F548">
        <v>15.1338751875575</v>
      </c>
      <c r="G548">
        <v>18556.5468623748</v>
      </c>
      <c r="H548">
        <v>0.20713210020488</v>
      </c>
      <c r="I548">
        <v>0.155497923992028</v>
      </c>
      <c r="J548">
        <v>17.1832125328497</v>
      </c>
      <c r="K548">
        <v>2.89137591460515</v>
      </c>
      <c r="L548">
        <v>934.071274428554</v>
      </c>
      <c r="M548">
        <v>556.026393241613</v>
      </c>
      <c r="N548">
        <v>486.322098669226</v>
      </c>
    </row>
    <row r="549" spans="1:14">
      <c r="A549">
        <v>547</v>
      </c>
      <c r="B549">
        <v>55.7569242239019</v>
      </c>
      <c r="C549">
        <v>1636.99670379163</v>
      </c>
      <c r="D549">
        <v>0.623959496029396</v>
      </c>
      <c r="E549">
        <v>193.434577823873</v>
      </c>
      <c r="F549">
        <v>15.1338746459909</v>
      </c>
      <c r="G549">
        <v>18556.5468623748</v>
      </c>
      <c r="H549">
        <v>0.207132111896471</v>
      </c>
      <c r="I549">
        <v>0.155497923833106</v>
      </c>
      <c r="J549">
        <v>17.1832135363857</v>
      </c>
      <c r="K549">
        <v>2.89137591460515</v>
      </c>
      <c r="L549">
        <v>934.071274428554</v>
      </c>
      <c r="M549">
        <v>556.026372840265</v>
      </c>
      <c r="N549">
        <v>486.32206160647</v>
      </c>
    </row>
    <row r="550" spans="1:14">
      <c r="A550">
        <v>548</v>
      </c>
      <c r="B550">
        <v>55.7569666975601</v>
      </c>
      <c r="C550">
        <v>1636.9943314938</v>
      </c>
      <c r="D550">
        <v>0.623959500157631</v>
      </c>
      <c r="E550">
        <v>193.434307571362</v>
      </c>
      <c r="F550">
        <v>15.1338965776845</v>
      </c>
      <c r="G550">
        <v>18556.5468623748</v>
      </c>
      <c r="H550">
        <v>0.207132121678012</v>
      </c>
      <c r="I550">
        <v>0.15549789920699</v>
      </c>
      <c r="J550">
        <v>17.1832136684582</v>
      </c>
      <c r="K550">
        <v>2.89137591460515</v>
      </c>
      <c r="L550">
        <v>934.071274428554</v>
      </c>
      <c r="M550">
        <v>556.02638587739</v>
      </c>
      <c r="N550">
        <v>486.322338466827</v>
      </c>
    </row>
    <row r="551" spans="1:14">
      <c r="A551">
        <v>549</v>
      </c>
      <c r="B551">
        <v>55.7568222059281</v>
      </c>
      <c r="C551">
        <v>1636.99126350305</v>
      </c>
      <c r="D551">
        <v>0.623959499580446</v>
      </c>
      <c r="E551">
        <v>193.434018356793</v>
      </c>
      <c r="F551">
        <v>15.1339249410947</v>
      </c>
      <c r="G551">
        <v>18556.5468623748</v>
      </c>
      <c r="H551">
        <v>0.20713204810389</v>
      </c>
      <c r="I551">
        <v>0.155497872917098</v>
      </c>
      <c r="J551">
        <v>17.1832065656987</v>
      </c>
      <c r="K551">
        <v>2.89137591460515</v>
      </c>
      <c r="L551">
        <v>934.071274428554</v>
      </c>
      <c r="M551">
        <v>556.026547804458</v>
      </c>
      <c r="N551">
        <v>486.322905438959</v>
      </c>
    </row>
    <row r="552" spans="1:14">
      <c r="A552">
        <v>550</v>
      </c>
      <c r="B552">
        <v>55.7568512444143</v>
      </c>
      <c r="C552">
        <v>1636.99077314708</v>
      </c>
      <c r="D552">
        <v>0.623959501660286</v>
      </c>
      <c r="E552">
        <v>193.433956376984</v>
      </c>
      <c r="F552">
        <v>15.1339294744192</v>
      </c>
      <c r="G552">
        <v>18556.5468623748</v>
      </c>
      <c r="H552">
        <v>0.207132058874981</v>
      </c>
      <c r="I552">
        <v>0.155497867265516</v>
      </c>
      <c r="J552">
        <v>17.1832073318215</v>
      </c>
      <c r="K552">
        <v>2.89137591460515</v>
      </c>
      <c r="L552">
        <v>934.071274428554</v>
      </c>
      <c r="M552">
        <v>556.026535775966</v>
      </c>
      <c r="N552">
        <v>486.322939717249</v>
      </c>
    </row>
    <row r="553" spans="1:14">
      <c r="A553">
        <v>551</v>
      </c>
      <c r="B553">
        <v>55.7567320915616</v>
      </c>
      <c r="C553">
        <v>1636.98900496636</v>
      </c>
      <c r="D553">
        <v>0.623959497730809</v>
      </c>
      <c r="E553">
        <v>193.433800516484</v>
      </c>
      <c r="F553">
        <v>15.1339458212134</v>
      </c>
      <c r="G553">
        <v>18556.5468623748</v>
      </c>
      <c r="H553">
        <v>0.2071320009967</v>
      </c>
      <c r="I553">
        <v>0.155497853100881</v>
      </c>
      <c r="J553">
        <v>17.1832019283124</v>
      </c>
      <c r="K553">
        <v>2.89137591460515</v>
      </c>
      <c r="L553">
        <v>934.071274428554</v>
      </c>
      <c r="M553">
        <v>556.026655148608</v>
      </c>
      <c r="N553">
        <v>486.323310433596</v>
      </c>
    </row>
    <row r="554" spans="1:14">
      <c r="A554">
        <v>552</v>
      </c>
      <c r="B554">
        <v>55.7566948957474</v>
      </c>
      <c r="C554">
        <v>1636.98742370687</v>
      </c>
      <c r="D554">
        <v>0.623959498322751</v>
      </c>
      <c r="E554">
        <v>193.433640154717</v>
      </c>
      <c r="F554">
        <v>15.1339604399545</v>
      </c>
      <c r="G554">
        <v>18556.5468623748</v>
      </c>
      <c r="H554">
        <v>0.207131979236232</v>
      </c>
      <c r="I554">
        <v>0.155497838505418</v>
      </c>
      <c r="J554">
        <v>17.1831996306645</v>
      </c>
      <c r="K554">
        <v>2.89137591460515</v>
      </c>
      <c r="L554">
        <v>934.071274428554</v>
      </c>
      <c r="M554">
        <v>556.026711423219</v>
      </c>
      <c r="N554">
        <v>486.323567379896</v>
      </c>
    </row>
    <row r="555" spans="1:14">
      <c r="A555">
        <v>553</v>
      </c>
      <c r="B555">
        <v>55.7566267388071</v>
      </c>
      <c r="C555">
        <v>1636.9892946781</v>
      </c>
      <c r="D555">
        <v>0.623959492959235</v>
      </c>
      <c r="E555">
        <v>193.433863691583</v>
      </c>
      <c r="F555">
        <v>15.1339431428319</v>
      </c>
      <c r="G555">
        <v>18556.5468623748</v>
      </c>
      <c r="H555">
        <v>0.207131956658664</v>
      </c>
      <c r="I555">
        <v>0.155497858873109</v>
      </c>
      <c r="J555">
        <v>17.1831982693212</v>
      </c>
      <c r="K555">
        <v>2.89137591460515</v>
      </c>
      <c r="L555">
        <v>934.071274428554</v>
      </c>
      <c r="M555">
        <v>556.026726162663</v>
      </c>
      <c r="N555">
        <v>486.323396101175</v>
      </c>
    </row>
    <row r="556" spans="1:14">
      <c r="A556">
        <v>554</v>
      </c>
      <c r="B556">
        <v>55.7566338086045</v>
      </c>
      <c r="C556">
        <v>1636.9888200842</v>
      </c>
      <c r="D556">
        <v>0.623959493410084</v>
      </c>
      <c r="E556">
        <v>193.433810049173</v>
      </c>
      <c r="F556">
        <v>15.1339475304472</v>
      </c>
      <c r="G556">
        <v>18556.5468623748</v>
      </c>
      <c r="H556">
        <v>0.207131958010583</v>
      </c>
      <c r="I556">
        <v>0.155497853983602</v>
      </c>
      <c r="J556">
        <v>17.1831982447526</v>
      </c>
      <c r="K556">
        <v>2.89137591460515</v>
      </c>
      <c r="L556">
        <v>934.071274428554</v>
      </c>
      <c r="M556">
        <v>556.026729790922</v>
      </c>
      <c r="N556">
        <v>486.323454549308</v>
      </c>
    </row>
    <row r="557" spans="1:14">
      <c r="A557">
        <v>555</v>
      </c>
      <c r="B557">
        <v>55.7565859929619</v>
      </c>
      <c r="C557">
        <v>1636.988467386</v>
      </c>
      <c r="D557">
        <v>0.623959490788288</v>
      </c>
      <c r="E557">
        <v>193.433786182829</v>
      </c>
      <c r="F557">
        <v>15.1339507911397</v>
      </c>
      <c r="G557">
        <v>18556.5468623748</v>
      </c>
      <c r="H557">
        <v>0.207131936138348</v>
      </c>
      <c r="I557">
        <v>0.155497851815237</v>
      </c>
      <c r="J557">
        <v>17.183196294081</v>
      </c>
      <c r="K557">
        <v>2.89137591460515</v>
      </c>
      <c r="L557">
        <v>934.071274428554</v>
      </c>
      <c r="M557">
        <v>556.026770987793</v>
      </c>
      <c r="N557">
        <v>486.323560899039</v>
      </c>
    </row>
    <row r="558" spans="1:14">
      <c r="A558">
        <v>556</v>
      </c>
      <c r="B558">
        <v>55.7566508466507</v>
      </c>
      <c r="C558">
        <v>1636.99008897429</v>
      </c>
      <c r="D558">
        <v>0.623959492151053</v>
      </c>
      <c r="E558">
        <v>193.433942572159</v>
      </c>
      <c r="F558">
        <v>15.1339357995783</v>
      </c>
      <c r="G558">
        <v>18556.5468623748</v>
      </c>
      <c r="H558">
        <v>0.207131969982417</v>
      </c>
      <c r="I558">
        <v>0.155497866044854</v>
      </c>
      <c r="J558">
        <v>17.183199624149</v>
      </c>
      <c r="K558">
        <v>2.89137591460515</v>
      </c>
      <c r="L558">
        <v>934.071274428554</v>
      </c>
      <c r="M558">
        <v>556.026693875536</v>
      </c>
      <c r="N558">
        <v>486.32326605115</v>
      </c>
    </row>
    <row r="559" spans="1:14">
      <c r="A559">
        <v>557</v>
      </c>
      <c r="B559">
        <v>55.7565383023049</v>
      </c>
      <c r="C559">
        <v>1636.98789131698</v>
      </c>
      <c r="D559">
        <v>0.623959492122387</v>
      </c>
      <c r="E559">
        <v>193.433738135865</v>
      </c>
      <c r="F559">
        <v>15.133956116897</v>
      </c>
      <c r="G559">
        <v>18556.5468623748</v>
      </c>
      <c r="H559">
        <v>0.207131913370202</v>
      </c>
      <c r="I559">
        <v>0.15549784746696</v>
      </c>
      <c r="J559">
        <v>17.1831942091673</v>
      </c>
      <c r="K559">
        <v>2.89137591460515</v>
      </c>
      <c r="L559">
        <v>934.071274428554</v>
      </c>
      <c r="M559">
        <v>556.026816442392</v>
      </c>
      <c r="N559">
        <v>486.32368113773</v>
      </c>
    </row>
    <row r="560" spans="1:14">
      <c r="A560">
        <v>558</v>
      </c>
      <c r="B560">
        <v>55.7564983050867</v>
      </c>
      <c r="C560">
        <v>1636.98715540341</v>
      </c>
      <c r="D560">
        <v>0.623959491316413</v>
      </c>
      <c r="E560">
        <v>193.433670354507</v>
      </c>
      <c r="F560">
        <v>15.1339629204224</v>
      </c>
      <c r="G560">
        <v>18556.5468623748</v>
      </c>
      <c r="H560">
        <v>0.20713189344645</v>
      </c>
      <c r="I560">
        <v>0.155497841303601</v>
      </c>
      <c r="J560">
        <v>17.1831923119704</v>
      </c>
      <c r="K560">
        <v>2.89137591460515</v>
      </c>
      <c r="L560">
        <v>934.071274428554</v>
      </c>
      <c r="M560">
        <v>556.026859117107</v>
      </c>
      <c r="N560">
        <v>486.323825804028</v>
      </c>
    </row>
    <row r="561" spans="1:14">
      <c r="A561">
        <v>559</v>
      </c>
      <c r="B561">
        <v>55.756487473232</v>
      </c>
      <c r="C561">
        <v>1636.98543625296</v>
      </c>
      <c r="D561">
        <v>0.623959491200837</v>
      </c>
      <c r="E561">
        <v>193.433487055814</v>
      </c>
      <c r="F561">
        <v>15.1339788140025</v>
      </c>
      <c r="G561">
        <v>18556.5468623748</v>
      </c>
      <c r="H561">
        <v>0.207131882593713</v>
      </c>
      <c r="I561">
        <v>0.155497824604608</v>
      </c>
      <c r="J561">
        <v>17.1831908893806</v>
      </c>
      <c r="K561">
        <v>2.89137591460515</v>
      </c>
      <c r="L561">
        <v>934.071274428554</v>
      </c>
      <c r="M561">
        <v>556.026898761471</v>
      </c>
      <c r="N561">
        <v>486.32407623473</v>
      </c>
    </row>
    <row r="562" spans="1:14">
      <c r="A562">
        <v>560</v>
      </c>
      <c r="B562">
        <v>55.7564673966916</v>
      </c>
      <c r="C562">
        <v>1636.9878389452</v>
      </c>
      <c r="D562">
        <v>0.623959489191411</v>
      </c>
      <c r="E562">
        <v>193.433753852516</v>
      </c>
      <c r="F562">
        <v>15.1339566010742</v>
      </c>
      <c r="G562">
        <v>18556.5468623748</v>
      </c>
      <c r="H562">
        <v>0.20713188257899</v>
      </c>
      <c r="I562">
        <v>0.155497848915249</v>
      </c>
      <c r="J562">
        <v>17.1831915949749</v>
      </c>
      <c r="K562">
        <v>2.89137591460515</v>
      </c>
      <c r="L562">
        <v>934.071274428554</v>
      </c>
      <c r="M562">
        <v>556.026868906202</v>
      </c>
      <c r="N562">
        <v>486.323768125395</v>
      </c>
    </row>
    <row r="563" spans="1:14">
      <c r="A563">
        <v>561</v>
      </c>
      <c r="B563">
        <v>55.756533321598</v>
      </c>
      <c r="C563">
        <v>1636.98483139778</v>
      </c>
      <c r="D563">
        <v>0.62395949746487</v>
      </c>
      <c r="E563">
        <v>193.433407678158</v>
      </c>
      <c r="F563">
        <v>15.1339844059086</v>
      </c>
      <c r="G563">
        <v>18556.5468623748</v>
      </c>
      <c r="H563">
        <v>0.207131900056809</v>
      </c>
      <c r="I563">
        <v>0.155497817386377</v>
      </c>
      <c r="J563">
        <v>17.1831921953479</v>
      </c>
      <c r="K563">
        <v>2.89137591460515</v>
      </c>
      <c r="L563">
        <v>934.071274428554</v>
      </c>
      <c r="M563">
        <v>556.026876869477</v>
      </c>
      <c r="N563">
        <v>486.324091384761</v>
      </c>
    </row>
    <row r="564" spans="1:14">
      <c r="A564">
        <v>562</v>
      </c>
      <c r="B564">
        <v>55.7564471405858</v>
      </c>
      <c r="C564">
        <v>1636.9875737536</v>
      </c>
      <c r="D564">
        <v>0.623959488978894</v>
      </c>
      <c r="E564">
        <v>193.433731228283</v>
      </c>
      <c r="F564">
        <v>15.1339590527716</v>
      </c>
      <c r="G564">
        <v>18556.5468623748</v>
      </c>
      <c r="H564">
        <v>0.207131872821933</v>
      </c>
      <c r="I564">
        <v>0.155497846864865</v>
      </c>
      <c r="J564">
        <v>17.1831906947023</v>
      </c>
      <c r="K564">
        <v>2.89137591460515</v>
      </c>
      <c r="L564">
        <v>934.071274428554</v>
      </c>
      <c r="M564">
        <v>556.026888615132</v>
      </c>
      <c r="N564">
        <v>486.323822133237</v>
      </c>
    </row>
    <row r="565" spans="1:14">
      <c r="A565">
        <v>563</v>
      </c>
      <c r="B565">
        <v>55.7563695239922</v>
      </c>
      <c r="C565">
        <v>1636.98949798543</v>
      </c>
      <c r="D565">
        <v>0.623959482996311</v>
      </c>
      <c r="E565">
        <v>193.433963410057</v>
      </c>
      <c r="F565">
        <v>15.1339412632587</v>
      </c>
      <c r="G565">
        <v>18556.5468623748</v>
      </c>
      <c r="H565">
        <v>0.207131846338686</v>
      </c>
      <c r="I565">
        <v>0.155497868022875</v>
      </c>
      <c r="J565">
        <v>17.1831890193007</v>
      </c>
      <c r="K565">
        <v>2.89137591460515</v>
      </c>
      <c r="L565">
        <v>934.071274428554</v>
      </c>
      <c r="M565">
        <v>556.026909263727</v>
      </c>
      <c r="N565">
        <v>486.323653335757</v>
      </c>
    </row>
    <row r="566" spans="1:14">
      <c r="A566">
        <v>564</v>
      </c>
      <c r="B566">
        <v>55.7564535374172</v>
      </c>
      <c r="C566">
        <v>1636.98548354548</v>
      </c>
      <c r="D566">
        <v>0.623959492200176</v>
      </c>
      <c r="E566">
        <v>193.433502474969</v>
      </c>
      <c r="F566">
        <v>15.1339783767817</v>
      </c>
      <c r="G566">
        <v>18556.5468623748</v>
      </c>
      <c r="H566">
        <v>0.207131868049387</v>
      </c>
      <c r="I566">
        <v>0.155497826029962</v>
      </c>
      <c r="J566">
        <v>17.1831896809983</v>
      </c>
      <c r="K566">
        <v>2.89137591460515</v>
      </c>
      <c r="L566">
        <v>934.071274428554</v>
      </c>
      <c r="M566">
        <v>556.02692263182</v>
      </c>
      <c r="N566">
        <v>486.324099439281</v>
      </c>
    </row>
    <row r="567" spans="1:14">
      <c r="A567">
        <v>565</v>
      </c>
      <c r="B567">
        <v>55.7565398172487</v>
      </c>
      <c r="C567">
        <v>1636.98624288682</v>
      </c>
      <c r="D567">
        <v>0.623959494534904</v>
      </c>
      <c r="E567">
        <v>193.433558791197</v>
      </c>
      <c r="F567">
        <v>15.1339713566522</v>
      </c>
      <c r="G567">
        <v>18556.5468623748</v>
      </c>
      <c r="H567">
        <v>0.207131908090306</v>
      </c>
      <c r="I567">
        <v>0.155497831132513</v>
      </c>
      <c r="J567">
        <v>17.1831932815378</v>
      </c>
      <c r="K567">
        <v>2.89137591460515</v>
      </c>
      <c r="L567">
        <v>934.071274428554</v>
      </c>
      <c r="M567">
        <v>556.026845821163</v>
      </c>
      <c r="N567">
        <v>486.323904321264</v>
      </c>
    </row>
    <row r="568" spans="1:14">
      <c r="A568">
        <v>566</v>
      </c>
      <c r="B568">
        <v>55.7565387987922</v>
      </c>
      <c r="C568">
        <v>1636.98732430075</v>
      </c>
      <c r="D568">
        <v>0.623959492998338</v>
      </c>
      <c r="E568">
        <v>193.433676450007</v>
      </c>
      <c r="F568">
        <v>15.1339613589649</v>
      </c>
      <c r="G568">
        <v>18556.5468623748</v>
      </c>
      <c r="H568">
        <v>0.207131911548467</v>
      </c>
      <c r="I568">
        <v>0.155497841848528</v>
      </c>
      <c r="J568">
        <v>17.1831938901956</v>
      </c>
      <c r="K568">
        <v>2.89137591460515</v>
      </c>
      <c r="L568">
        <v>934.071274428554</v>
      </c>
      <c r="M568">
        <v>556.02682655753</v>
      </c>
      <c r="N568">
        <v>486.32375835464</v>
      </c>
    </row>
    <row r="569" spans="1:14">
      <c r="A569">
        <v>567</v>
      </c>
      <c r="B569">
        <v>55.7564980745502</v>
      </c>
      <c r="C569">
        <v>1636.98979269281</v>
      </c>
      <c r="D569">
        <v>0.623959488827245</v>
      </c>
      <c r="E569">
        <v>193.433956567211</v>
      </c>
      <c r="F569">
        <v>15.1339385386942</v>
      </c>
      <c r="G569">
        <v>18556.5468623748</v>
      </c>
      <c r="H569">
        <v>0.207131902919786</v>
      </c>
      <c r="I569">
        <v>0.155497867368722</v>
      </c>
      <c r="J569">
        <v>17.1831938819494</v>
      </c>
      <c r="K569">
        <v>2.89137591460515</v>
      </c>
      <c r="L569">
        <v>934.071274428554</v>
      </c>
      <c r="M569">
        <v>556.026810390512</v>
      </c>
      <c r="N569">
        <v>486.323470092522</v>
      </c>
    </row>
    <row r="570" spans="1:14">
      <c r="A570">
        <v>568</v>
      </c>
      <c r="B570">
        <v>55.7564445009735</v>
      </c>
      <c r="C570">
        <v>1636.98543410614</v>
      </c>
      <c r="D570">
        <v>0.623959491361613</v>
      </c>
      <c r="E570">
        <v>193.433499810331</v>
      </c>
      <c r="F570">
        <v>15.1339788338499</v>
      </c>
      <c r="G570">
        <v>18556.5468623748</v>
      </c>
      <c r="H570">
        <v>0.207131864010991</v>
      </c>
      <c r="I570">
        <v>0.15549782578478</v>
      </c>
      <c r="J570">
        <v>17.1831893255428</v>
      </c>
      <c r="K570">
        <v>2.89137591460515</v>
      </c>
      <c r="L570">
        <v>934.071274428554</v>
      </c>
      <c r="M570">
        <v>556.026930047508</v>
      </c>
      <c r="N570">
        <v>486.32412040432</v>
      </c>
    </row>
    <row r="571" spans="1:14">
      <c r="A571">
        <v>569</v>
      </c>
      <c r="B571">
        <v>55.7564597364875</v>
      </c>
      <c r="C571">
        <v>1636.98565538848</v>
      </c>
      <c r="D571">
        <v>0.623959492005008</v>
      </c>
      <c r="E571">
        <v>193.433519232361</v>
      </c>
      <c r="F571">
        <v>15.1339767880884</v>
      </c>
      <c r="G571">
        <v>18556.5468623748</v>
      </c>
      <c r="H571">
        <v>0.207131871372994</v>
      </c>
      <c r="I571">
        <v>0.155497827551799</v>
      </c>
      <c r="J571">
        <v>17.1831900119008</v>
      </c>
      <c r="K571">
        <v>2.89137591460515</v>
      </c>
      <c r="L571">
        <v>934.071274428554</v>
      </c>
      <c r="M571">
        <v>556.026914906166</v>
      </c>
      <c r="N571">
        <v>486.324071756628</v>
      </c>
    </row>
    <row r="572" spans="1:14">
      <c r="A572">
        <v>570</v>
      </c>
      <c r="B572">
        <v>55.7564784677323</v>
      </c>
      <c r="C572">
        <v>1636.9850127392</v>
      </c>
      <c r="D572">
        <v>0.623959493137161</v>
      </c>
      <c r="E572">
        <v>193.433443861946</v>
      </c>
      <c r="F572">
        <v>15.1339827294008</v>
      </c>
      <c r="G572">
        <v>18556.5468623748</v>
      </c>
      <c r="H572">
        <v>0.207131877110802</v>
      </c>
      <c r="I572">
        <v>0.155497820683664</v>
      </c>
      <c r="J572">
        <v>17.1831903086139</v>
      </c>
      <c r="K572">
        <v>2.89137591460515</v>
      </c>
      <c r="L572">
        <v>934.071274428554</v>
      </c>
      <c r="M572">
        <v>556.026913239947</v>
      </c>
      <c r="N572">
        <v>486.324136811291</v>
      </c>
    </row>
    <row r="573" spans="1:14">
      <c r="A573">
        <v>571</v>
      </c>
      <c r="B573">
        <v>55.7564685108141</v>
      </c>
      <c r="C573">
        <v>1636.98493154154</v>
      </c>
      <c r="D573">
        <v>0.623959492849626</v>
      </c>
      <c r="E573">
        <v>193.433438055481</v>
      </c>
      <c r="F573">
        <v>15.1339834800759</v>
      </c>
      <c r="G573">
        <v>18556.5468623748</v>
      </c>
      <c r="H573">
        <v>0.207131872521123</v>
      </c>
      <c r="I573">
        <v>0.155497820157262</v>
      </c>
      <c r="J573">
        <v>17.1831898977506</v>
      </c>
      <c r="K573">
        <v>2.89137591460515</v>
      </c>
      <c r="L573">
        <v>934.071274428554</v>
      </c>
      <c r="M573">
        <v>556.026921972471</v>
      </c>
      <c r="N573">
        <v>486.324159139364</v>
      </c>
    </row>
    <row r="574" spans="1:14">
      <c r="A574">
        <v>572</v>
      </c>
      <c r="B574">
        <v>55.7565107212655</v>
      </c>
      <c r="C574">
        <v>1636.98583169194</v>
      </c>
      <c r="D574">
        <v>0.623959492448923</v>
      </c>
      <c r="E574">
        <v>193.433522959911</v>
      </c>
      <c r="F574">
        <v>15.1339751581582</v>
      </c>
      <c r="G574">
        <v>18556.5468623748</v>
      </c>
      <c r="H574">
        <v>0.207131894039014</v>
      </c>
      <c r="I574">
        <v>0.15549782787266</v>
      </c>
      <c r="J574">
        <v>17.1831919740752</v>
      </c>
      <c r="K574">
        <v>2.89137591460515</v>
      </c>
      <c r="L574">
        <v>934.071274428554</v>
      </c>
      <c r="M574">
        <v>556.026874581725</v>
      </c>
      <c r="N574">
        <v>486.323994367007</v>
      </c>
    </row>
    <row r="575" spans="1:14">
      <c r="A575">
        <v>573</v>
      </c>
      <c r="B575">
        <v>55.75648202162</v>
      </c>
      <c r="C575">
        <v>1636.98494112895</v>
      </c>
      <c r="D575">
        <v>0.623959493945726</v>
      </c>
      <c r="E575">
        <v>193.433435033442</v>
      </c>
      <c r="F575">
        <v>15.13398339144</v>
      </c>
      <c r="G575">
        <v>18556.5468623748</v>
      </c>
      <c r="H575">
        <v>0.207131878364059</v>
      </c>
      <c r="I575">
        <v>0.155497819882234</v>
      </c>
      <c r="J575">
        <v>17.1831903948699</v>
      </c>
      <c r="K575">
        <v>2.89137591460515</v>
      </c>
      <c r="L575">
        <v>934.071274428554</v>
      </c>
      <c r="M575">
        <v>556.026912017192</v>
      </c>
      <c r="N575">
        <v>486.324140119859</v>
      </c>
    </row>
    <row r="576" spans="1:14">
      <c r="A576">
        <v>574</v>
      </c>
      <c r="B576">
        <v>55.7564592438313</v>
      </c>
      <c r="C576">
        <v>1636.9837292187</v>
      </c>
      <c r="D576">
        <v>0.623959493373867</v>
      </c>
      <c r="E576">
        <v>193.433310395325</v>
      </c>
      <c r="F576">
        <v>15.1339945956012</v>
      </c>
      <c r="G576">
        <v>18556.5468623748</v>
      </c>
      <c r="H576">
        <v>0.207131864166678</v>
      </c>
      <c r="I576">
        <v>0.15549780853219</v>
      </c>
      <c r="J576">
        <v>17.1831888399972</v>
      </c>
      <c r="K576">
        <v>2.89137591460515</v>
      </c>
      <c r="L576">
        <v>934.071274428554</v>
      </c>
      <c r="M576">
        <v>556.026950979107</v>
      </c>
      <c r="N576">
        <v>486.324332655546</v>
      </c>
    </row>
    <row r="577" spans="1:14">
      <c r="A577">
        <v>575</v>
      </c>
      <c r="B577">
        <v>55.7564844209362</v>
      </c>
      <c r="C577">
        <v>1636.98433474831</v>
      </c>
      <c r="D577">
        <v>0.623959494111826</v>
      </c>
      <c r="E577">
        <v>193.433368499515</v>
      </c>
      <c r="F577">
        <v>15.1339889974524</v>
      </c>
      <c r="G577">
        <v>18556.5468623748</v>
      </c>
      <c r="H577">
        <v>0.207131877225557</v>
      </c>
      <c r="I577">
        <v>0.155497813818836</v>
      </c>
      <c r="J577">
        <v>17.1831901201962</v>
      </c>
      <c r="K577">
        <v>2.89137591460515</v>
      </c>
      <c r="L577">
        <v>934.071274428554</v>
      </c>
      <c r="M577">
        <v>556.02692147563</v>
      </c>
      <c r="N577">
        <v>486.324221960869</v>
      </c>
    </row>
    <row r="578" spans="1:14">
      <c r="A578">
        <v>576</v>
      </c>
      <c r="B578">
        <v>55.7564835030295</v>
      </c>
      <c r="C578">
        <v>1636.98518666591</v>
      </c>
      <c r="D578">
        <v>0.623959493268671</v>
      </c>
      <c r="E578">
        <v>193.433461195135</v>
      </c>
      <c r="F578">
        <v>15.1339811214425</v>
      </c>
      <c r="G578">
        <v>18556.5468623748</v>
      </c>
      <c r="H578">
        <v>0.207131879941575</v>
      </c>
      <c r="I578">
        <v>0.155497822259193</v>
      </c>
      <c r="J578">
        <v>17.1831905978785</v>
      </c>
      <c r="K578">
        <v>2.89137591460515</v>
      </c>
      <c r="L578">
        <v>934.071274428554</v>
      </c>
      <c r="M578">
        <v>556.026906316509</v>
      </c>
      <c r="N578">
        <v>486.324109477666</v>
      </c>
    </row>
    <row r="579" spans="1:14">
      <c r="A579">
        <v>577</v>
      </c>
      <c r="B579">
        <v>55.7564462792825</v>
      </c>
      <c r="C579">
        <v>1636.98573023813</v>
      </c>
      <c r="D579">
        <v>0.623959491028675</v>
      </c>
      <c r="E579">
        <v>193.43353141141</v>
      </c>
      <c r="F579">
        <v>15.1339760961013</v>
      </c>
      <c r="G579">
        <v>18556.5468623748</v>
      </c>
      <c r="H579">
        <v>0.207131865842148</v>
      </c>
      <c r="I579">
        <v>0.155497828662685</v>
      </c>
      <c r="J579">
        <v>17.1831895663952</v>
      </c>
      <c r="K579">
        <v>2.89137591460515</v>
      </c>
      <c r="L579">
        <v>934.071274428554</v>
      </c>
      <c r="M579">
        <v>556.026923284261</v>
      </c>
      <c r="N579">
        <v>486.324077710868</v>
      </c>
    </row>
    <row r="580" spans="1:14">
      <c r="A580">
        <v>578</v>
      </c>
      <c r="B580">
        <v>55.7564360852008</v>
      </c>
      <c r="C580">
        <v>1636.98684003936</v>
      </c>
      <c r="D580">
        <v>0.623959488936465</v>
      </c>
      <c r="E580">
        <v>193.433654900659</v>
      </c>
      <c r="F580">
        <v>15.1339658359668</v>
      </c>
      <c r="G580">
        <v>18556.5468623748</v>
      </c>
      <c r="H580">
        <v>0.20713186547092</v>
      </c>
      <c r="I580">
        <v>0.155497839909212</v>
      </c>
      <c r="J580">
        <v>17.1831898586884</v>
      </c>
      <c r="K580">
        <v>2.89137591460515</v>
      </c>
      <c r="L580">
        <v>934.071274428554</v>
      </c>
      <c r="M580">
        <v>556.026910114673</v>
      </c>
      <c r="N580">
        <v>486.323940401566</v>
      </c>
    </row>
    <row r="581" spans="1:14">
      <c r="A581">
        <v>579</v>
      </c>
      <c r="B581">
        <v>55.7564208392621</v>
      </c>
      <c r="C581">
        <v>1636.9858544181</v>
      </c>
      <c r="D581">
        <v>0.623959489733571</v>
      </c>
      <c r="E581">
        <v>193.433552567976</v>
      </c>
      <c r="F581">
        <v>15.1339749480544</v>
      </c>
      <c r="G581">
        <v>18556.5468623748</v>
      </c>
      <c r="H581">
        <v>0.20713185530566</v>
      </c>
      <c r="I581">
        <v>0.155497830595733</v>
      </c>
      <c r="J581">
        <v>17.1831887131015</v>
      </c>
      <c r="K581">
        <v>2.89137591460515</v>
      </c>
      <c r="L581">
        <v>934.071274428554</v>
      </c>
      <c r="M581">
        <v>556.026939470095</v>
      </c>
      <c r="N581">
        <v>486.324089144472</v>
      </c>
    </row>
    <row r="582" spans="1:14">
      <c r="A582">
        <v>580</v>
      </c>
      <c r="B582">
        <v>55.7564234505744</v>
      </c>
      <c r="C582">
        <v>1636.98640334053</v>
      </c>
      <c r="D582">
        <v>0.623959489027353</v>
      </c>
      <c r="E582">
        <v>193.433611319949</v>
      </c>
      <c r="F582">
        <v>15.1339698732545</v>
      </c>
      <c r="G582">
        <v>18556.5468623748</v>
      </c>
      <c r="H582">
        <v>0.20713185845093</v>
      </c>
      <c r="I582">
        <v>0.15549783594274</v>
      </c>
      <c r="J582">
        <v>17.1831891393276</v>
      </c>
      <c r="K582">
        <v>2.89137591460515</v>
      </c>
      <c r="L582">
        <v>934.071274428554</v>
      </c>
      <c r="M582">
        <v>556.026927356938</v>
      </c>
      <c r="N582">
        <v>486.324014770027</v>
      </c>
    </row>
    <row r="583" spans="1:14">
      <c r="A583">
        <v>581</v>
      </c>
      <c r="B583">
        <v>55.7564700008116</v>
      </c>
      <c r="C583">
        <v>1636.98545525695</v>
      </c>
      <c r="D583">
        <v>0.623959492228871</v>
      </c>
      <c r="E583">
        <v>193.433494396471</v>
      </c>
      <c r="F583">
        <v>15.13397863831</v>
      </c>
      <c r="G583">
        <v>18556.5468623748</v>
      </c>
      <c r="H583">
        <v>0.207131875112039</v>
      </c>
      <c r="I583">
        <v>0.155497825283622</v>
      </c>
      <c r="J583">
        <v>17.1831902678706</v>
      </c>
      <c r="K583">
        <v>2.89137591460515</v>
      </c>
      <c r="L583">
        <v>934.071274428554</v>
      </c>
      <c r="M583">
        <v>556.026911107109</v>
      </c>
      <c r="N583">
        <v>486.324090420319</v>
      </c>
    </row>
    <row r="584" spans="1:14">
      <c r="A584">
        <v>582</v>
      </c>
      <c r="B584">
        <v>55.7563816668135</v>
      </c>
      <c r="C584">
        <v>1636.9841467457</v>
      </c>
      <c r="D584">
        <v>0.623959490890785</v>
      </c>
      <c r="E584">
        <v>193.43337911105</v>
      </c>
      <c r="F584">
        <v>15.1339907355446</v>
      </c>
      <c r="G584">
        <v>18556.5468623748</v>
      </c>
      <c r="H584">
        <v>0.207131832197649</v>
      </c>
      <c r="I584">
        <v>0.15549781481251</v>
      </c>
      <c r="J584">
        <v>17.1831862649965</v>
      </c>
      <c r="K584">
        <v>2.89137591460515</v>
      </c>
      <c r="L584">
        <v>934.071274428554</v>
      </c>
      <c r="M584">
        <v>556.026999578621</v>
      </c>
      <c r="N584">
        <v>486.324361665548</v>
      </c>
    </row>
    <row r="585" spans="1:14">
      <c r="A585">
        <v>583</v>
      </c>
      <c r="B585">
        <v>55.7564077510482</v>
      </c>
      <c r="C585">
        <v>1636.98506345462</v>
      </c>
      <c r="D585">
        <v>0.623959490716554</v>
      </c>
      <c r="E585">
        <v>193.433470712917</v>
      </c>
      <c r="F585">
        <v>15.1339822605349</v>
      </c>
      <c r="G585">
        <v>18556.5468623748</v>
      </c>
      <c r="H585">
        <v>0.207131846765282</v>
      </c>
      <c r="I585">
        <v>0.15549782314841</v>
      </c>
      <c r="J585">
        <v>17.1831877618348</v>
      </c>
      <c r="K585">
        <v>2.89137591460515</v>
      </c>
      <c r="L585">
        <v>934.071274428554</v>
      </c>
      <c r="M585">
        <v>556.026963669241</v>
      </c>
      <c r="N585">
        <v>486.324207765776</v>
      </c>
    </row>
    <row r="586" spans="1:14">
      <c r="A586">
        <v>584</v>
      </c>
      <c r="B586">
        <v>55.7563523810275</v>
      </c>
      <c r="C586">
        <v>1636.98408459875</v>
      </c>
      <c r="D586">
        <v>0.623959489836727</v>
      </c>
      <c r="E586">
        <v>193.43338120709</v>
      </c>
      <c r="F586">
        <v>15.133991310096</v>
      </c>
      <c r="G586">
        <v>18556.5468623748</v>
      </c>
      <c r="H586">
        <v>0.207131819332019</v>
      </c>
      <c r="I586">
        <v>0.155497815010817</v>
      </c>
      <c r="J586">
        <v>17.1831851608799</v>
      </c>
      <c r="K586">
        <v>2.89137591460515</v>
      </c>
      <c r="L586">
        <v>934.071274428554</v>
      </c>
      <c r="M586">
        <v>556.027021999886</v>
      </c>
      <c r="N586">
        <v>486.324402780251</v>
      </c>
    </row>
    <row r="587" spans="1:14">
      <c r="A587">
        <v>585</v>
      </c>
      <c r="B587">
        <v>55.7563359813375</v>
      </c>
      <c r="C587">
        <v>1636.98440008788</v>
      </c>
      <c r="D587">
        <v>0.623959488819499</v>
      </c>
      <c r="E587">
        <v>193.433420377466</v>
      </c>
      <c r="F587">
        <v>15.1339883933854</v>
      </c>
      <c r="G587">
        <v>18556.5468623748</v>
      </c>
      <c r="H587">
        <v>0.207131813412982</v>
      </c>
      <c r="I587">
        <v>0.155497818580798</v>
      </c>
      <c r="J587">
        <v>17.183184753127</v>
      </c>
      <c r="K587">
        <v>2.89137591460515</v>
      </c>
      <c r="L587">
        <v>934.071274428554</v>
      </c>
      <c r="M587">
        <v>556.027028039274</v>
      </c>
      <c r="N587">
        <v>486.324379735214</v>
      </c>
    </row>
    <row r="588" spans="1:14">
      <c r="A588">
        <v>586</v>
      </c>
      <c r="B588">
        <v>55.7563179709471</v>
      </c>
      <c r="C588">
        <v>1636.98502774113</v>
      </c>
      <c r="D588">
        <v>0.62395948774436</v>
      </c>
      <c r="E588">
        <v>193.433493937124</v>
      </c>
      <c r="F588">
        <v>15.1339825907074</v>
      </c>
      <c r="G588">
        <v>18556.5468623748</v>
      </c>
      <c r="H588">
        <v>0.207131807882304</v>
      </c>
      <c r="I588">
        <v>0.155497825287673</v>
      </c>
      <c r="J588">
        <v>17.1831844698392</v>
      </c>
      <c r="K588">
        <v>2.89137591460515</v>
      </c>
      <c r="L588">
        <v>934.071274428554</v>
      </c>
      <c r="M588">
        <v>556.027029538817</v>
      </c>
      <c r="N588">
        <v>486.324312036151</v>
      </c>
    </row>
    <row r="589" spans="1:14">
      <c r="A589">
        <v>587</v>
      </c>
      <c r="B589">
        <v>55.756348250381</v>
      </c>
      <c r="C589">
        <v>1636.98499222947</v>
      </c>
      <c r="D589">
        <v>0.623959488031633</v>
      </c>
      <c r="E589">
        <v>193.43348090955</v>
      </c>
      <c r="F589">
        <v>15.1339829190139</v>
      </c>
      <c r="G589">
        <v>18556.5468623748</v>
      </c>
      <c r="H589">
        <v>0.207131820875523</v>
      </c>
      <c r="I589">
        <v>0.155497824086764</v>
      </c>
      <c r="J589">
        <v>17.1831855545538</v>
      </c>
      <c r="K589">
        <v>2.89137591460515</v>
      </c>
      <c r="L589">
        <v>934.071274428554</v>
      </c>
      <c r="M589">
        <v>556.027008125118</v>
      </c>
      <c r="N589">
        <v>486.324288396245</v>
      </c>
    </row>
    <row r="590" spans="1:14">
      <c r="A590">
        <v>588</v>
      </c>
      <c r="B590">
        <v>55.7562772812258</v>
      </c>
      <c r="C590">
        <v>1636.98470543132</v>
      </c>
      <c r="D590">
        <v>0.623959486024203</v>
      </c>
      <c r="E590">
        <v>193.433471223679</v>
      </c>
      <c r="F590">
        <v>15.1339855704732</v>
      </c>
      <c r="G590">
        <v>18556.5468623748</v>
      </c>
      <c r="H590">
        <v>0.207131789185798</v>
      </c>
      <c r="I590">
        <v>0.155497823225348</v>
      </c>
      <c r="J590">
        <v>17.1831827976842</v>
      </c>
      <c r="K590">
        <v>2.89137591460515</v>
      </c>
      <c r="L590">
        <v>934.071274428554</v>
      </c>
      <c r="M590">
        <v>556.027065010815</v>
      </c>
      <c r="N590">
        <v>486.324404703429</v>
      </c>
    </row>
    <row r="591" spans="1:14">
      <c r="A591">
        <v>589</v>
      </c>
      <c r="B591">
        <v>55.7563464744307</v>
      </c>
      <c r="C591">
        <v>1636.9849520661</v>
      </c>
      <c r="D591">
        <v>0.623959489010736</v>
      </c>
      <c r="E591">
        <v>193.43347710546</v>
      </c>
      <c r="F591">
        <v>15.1339832903256</v>
      </c>
      <c r="G591">
        <v>18556.5468623748</v>
      </c>
      <c r="H591">
        <v>0.207131819936529</v>
      </c>
      <c r="I591">
        <v>0.155497823745955</v>
      </c>
      <c r="J591">
        <v>17.1831854658829</v>
      </c>
      <c r="K591">
        <v>2.89137591460515</v>
      </c>
      <c r="L591">
        <v>934.071274428554</v>
      </c>
      <c r="M591">
        <v>556.027010198219</v>
      </c>
      <c r="N591">
        <v>486.324292456498</v>
      </c>
    </row>
    <row r="592" spans="1:14">
      <c r="A592">
        <v>590</v>
      </c>
      <c r="B592">
        <v>55.7563233648774</v>
      </c>
      <c r="C592">
        <v>1636.98368397018</v>
      </c>
      <c r="D592">
        <v>0.623959488422875</v>
      </c>
      <c r="E592">
        <v>193.433346471298</v>
      </c>
      <c r="F592">
        <v>15.133995013926</v>
      </c>
      <c r="G592">
        <v>18556.5468623748</v>
      </c>
      <c r="H592">
        <v>0.207131805392187</v>
      </c>
      <c r="I592">
        <v>0.155497811849767</v>
      </c>
      <c r="J592">
        <v>17.1831838655591</v>
      </c>
      <c r="K592">
        <v>2.89137591460515</v>
      </c>
      <c r="L592">
        <v>934.071274428554</v>
      </c>
      <c r="M592">
        <v>556.027050442669</v>
      </c>
      <c r="N592">
        <v>486.324493124098</v>
      </c>
    </row>
    <row r="593" spans="1:14">
      <c r="A593">
        <v>591</v>
      </c>
      <c r="B593">
        <v>55.7563305778199</v>
      </c>
      <c r="C593">
        <v>1636.98452851851</v>
      </c>
      <c r="D593">
        <v>0.623959488628899</v>
      </c>
      <c r="E593">
        <v>193.433435960101</v>
      </c>
      <c r="F593">
        <v>15.133987206039</v>
      </c>
      <c r="G593">
        <v>18556.5468623748</v>
      </c>
      <c r="H593">
        <v>0.207131811521676</v>
      </c>
      <c r="I593">
        <v>0.155497820003633</v>
      </c>
      <c r="J593">
        <v>17.1831846318378</v>
      </c>
      <c r="K593">
        <v>2.89137591460515</v>
      </c>
      <c r="L593">
        <v>934.071274428554</v>
      </c>
      <c r="M593">
        <v>556.02702962227</v>
      </c>
      <c r="N593">
        <v>486.324366397847</v>
      </c>
    </row>
    <row r="594" spans="1:14">
      <c r="A594">
        <v>592</v>
      </c>
      <c r="B594">
        <v>55.7562737513731</v>
      </c>
      <c r="C594">
        <v>1636.98335513859</v>
      </c>
      <c r="D594">
        <v>0.623959487728615</v>
      </c>
      <c r="E594">
        <v>193.433325800274</v>
      </c>
      <c r="F594">
        <v>15.1339980539909</v>
      </c>
      <c r="G594">
        <v>18556.5468623748</v>
      </c>
      <c r="H594">
        <v>0.207131782736165</v>
      </c>
      <c r="I594">
        <v>0.155497809986359</v>
      </c>
      <c r="J594">
        <v>17.1831818596815</v>
      </c>
      <c r="K594">
        <v>2.89137591460515</v>
      </c>
      <c r="L594">
        <v>934.071274428554</v>
      </c>
      <c r="M594">
        <v>556.027092645542</v>
      </c>
      <c r="N594">
        <v>486.324588112222</v>
      </c>
    </row>
    <row r="595" spans="1:14">
      <c r="A595">
        <v>593</v>
      </c>
      <c r="B595">
        <v>55.7562844201563</v>
      </c>
      <c r="C595">
        <v>1636.98292293505</v>
      </c>
      <c r="D595">
        <v>0.623959488786685</v>
      </c>
      <c r="E595">
        <v>193.43327568764</v>
      </c>
      <c r="F595">
        <v>15.1340020497366</v>
      </c>
      <c r="G595">
        <v>18556.5468623748</v>
      </c>
      <c r="H595">
        <v>0.207131785770403</v>
      </c>
      <c r="I595">
        <v>0.155497805420815</v>
      </c>
      <c r="J595">
        <v>17.1831819892826</v>
      </c>
      <c r="K595">
        <v>2.89137591460515</v>
      </c>
      <c r="L595">
        <v>934.071274428554</v>
      </c>
      <c r="M595">
        <v>556.027092911907</v>
      </c>
      <c r="N595">
        <v>486.324633896597</v>
      </c>
    </row>
    <row r="596" spans="1:14">
      <c r="A596">
        <v>594</v>
      </c>
      <c r="B596">
        <v>55.7562888539065</v>
      </c>
      <c r="C596">
        <v>1636.98309591292</v>
      </c>
      <c r="D596">
        <v>0.623959488457213</v>
      </c>
      <c r="E596">
        <v>193.433293081981</v>
      </c>
      <c r="F596">
        <v>15.1340004505464</v>
      </c>
      <c r="G596">
        <v>18556.5468623748</v>
      </c>
      <c r="H596">
        <v>0.207131788364038</v>
      </c>
      <c r="I596">
        <v>0.155497806998808</v>
      </c>
      <c r="J596">
        <v>17.1831822579847</v>
      </c>
      <c r="K596">
        <v>2.89137591460515</v>
      </c>
      <c r="L596">
        <v>934.071274428554</v>
      </c>
      <c r="M596">
        <v>556.027086403197</v>
      </c>
      <c r="N596">
        <v>486.324610099186</v>
      </c>
    </row>
    <row r="597" spans="1:14">
      <c r="A597">
        <v>595</v>
      </c>
      <c r="B597">
        <v>55.7562793748132</v>
      </c>
      <c r="C597">
        <v>1636.98267880441</v>
      </c>
      <c r="D597">
        <v>0.62395948894912</v>
      </c>
      <c r="E597">
        <v>193.433250721494</v>
      </c>
      <c r="F597">
        <v>15.1340043067389</v>
      </c>
      <c r="G597">
        <v>18556.5468623748</v>
      </c>
      <c r="H597">
        <v>0.207131782707954</v>
      </c>
      <c r="I597">
        <v>0.155497803148773</v>
      </c>
      <c r="J597">
        <v>17.1831816600325</v>
      </c>
      <c r="K597">
        <v>2.89137591460515</v>
      </c>
      <c r="L597">
        <v>934.071274428554</v>
      </c>
      <c r="M597">
        <v>556.0271010996</v>
      </c>
      <c r="N597">
        <v>486.324672488303</v>
      </c>
    </row>
    <row r="598" spans="1:14">
      <c r="A598">
        <v>596</v>
      </c>
      <c r="B598">
        <v>55.7563374830124</v>
      </c>
      <c r="C598">
        <v>1636.98315702479</v>
      </c>
      <c r="D598">
        <v>0.623959490491921</v>
      </c>
      <c r="E598">
        <v>193.433285062015</v>
      </c>
      <c r="F598">
        <v>15.1339998855637</v>
      </c>
      <c r="G598">
        <v>18556.5468623748</v>
      </c>
      <c r="H598">
        <v>0.207131809535698</v>
      </c>
      <c r="I598">
        <v>0.155497806259785</v>
      </c>
      <c r="J598">
        <v>17.1831840641587</v>
      </c>
      <c r="K598">
        <v>2.89137591460515</v>
      </c>
      <c r="L598">
        <v>934.071274428554</v>
      </c>
      <c r="M598">
        <v>556.027050014043</v>
      </c>
      <c r="N598">
        <v>486.32454435738</v>
      </c>
    </row>
    <row r="599" spans="1:14">
      <c r="A599">
        <v>597</v>
      </c>
      <c r="B599">
        <v>55.7562858021958</v>
      </c>
      <c r="C599">
        <v>1636.98395494894</v>
      </c>
      <c r="D599">
        <v>0.623959487226567</v>
      </c>
      <c r="E599">
        <v>193.433387239101</v>
      </c>
      <c r="F599">
        <v>15.1339925087144</v>
      </c>
      <c r="G599">
        <v>18556.5468623748</v>
      </c>
      <c r="H599">
        <v>0.207131790119155</v>
      </c>
      <c r="I599">
        <v>0.155497815576898</v>
      </c>
      <c r="J599">
        <v>17.1831826575119</v>
      </c>
      <c r="K599">
        <v>2.89137591460515</v>
      </c>
      <c r="L599">
        <v>934.071274428554</v>
      </c>
      <c r="M599">
        <v>556.02707276757</v>
      </c>
      <c r="N599">
        <v>486.324494617927</v>
      </c>
    </row>
    <row r="600" spans="1:14">
      <c r="A600">
        <v>598</v>
      </c>
      <c r="B600">
        <v>55.7562450768497</v>
      </c>
      <c r="C600">
        <v>1636.98543652834</v>
      </c>
      <c r="D600">
        <v>0.623959483304862</v>
      </c>
      <c r="E600">
        <v>193.433560308683</v>
      </c>
      <c r="F600">
        <v>15.1339788114566</v>
      </c>
      <c r="G600">
        <v>18556.5468623748</v>
      </c>
      <c r="H600">
        <v>0.20713177787916</v>
      </c>
      <c r="I600">
        <v>0.155497831348581</v>
      </c>
      <c r="J600">
        <v>17.183182057268</v>
      </c>
      <c r="K600">
        <v>2.89137591460515</v>
      </c>
      <c r="L600">
        <v>934.071274428554</v>
      </c>
      <c r="M600">
        <v>556.027074944805</v>
      </c>
      <c r="N600">
        <v>486.324338742384</v>
      </c>
    </row>
    <row r="601" spans="1:14">
      <c r="A601">
        <v>599</v>
      </c>
      <c r="B601">
        <v>55.7562215332814</v>
      </c>
      <c r="C601">
        <v>1636.98442389725</v>
      </c>
      <c r="D601">
        <v>0.623959483517739</v>
      </c>
      <c r="E601">
        <v>193.433457528672</v>
      </c>
      <c r="F601">
        <v>15.1339881732667</v>
      </c>
      <c r="G601">
        <v>18556.5468623748</v>
      </c>
      <c r="H601">
        <v>0.207131764065733</v>
      </c>
      <c r="I601">
        <v>0.155497821993148</v>
      </c>
      <c r="J601">
        <v>17.1831805956862</v>
      </c>
      <c r="K601">
        <v>2.89137591460515</v>
      </c>
      <c r="L601">
        <v>934.071274428554</v>
      </c>
      <c r="M601">
        <v>556.027110778686</v>
      </c>
      <c r="N601">
        <v>486.324503384546</v>
      </c>
    </row>
    <row r="602" spans="1:14">
      <c r="A602">
        <v>600</v>
      </c>
      <c r="B602">
        <v>55.7562020791134</v>
      </c>
      <c r="C602">
        <v>1636.98469683712</v>
      </c>
      <c r="D602">
        <v>0.623959481624519</v>
      </c>
      <c r="E602">
        <v>193.433493013451</v>
      </c>
      <c r="F602">
        <v>15.1339856499268</v>
      </c>
      <c r="G602">
        <v>18556.5468623748</v>
      </c>
      <c r="H602">
        <v>0.207131756661402</v>
      </c>
      <c r="I602">
        <v>0.155497825226723</v>
      </c>
      <c r="J602">
        <v>17.1831800488709</v>
      </c>
      <c r="K602">
        <v>2.89137591460515</v>
      </c>
      <c r="L602">
        <v>934.071274428554</v>
      </c>
      <c r="M602">
        <v>556.027119848169</v>
      </c>
      <c r="N602">
        <v>486.324489647836</v>
      </c>
    </row>
    <row r="603" spans="1:14">
      <c r="A603">
        <v>601</v>
      </c>
      <c r="B603">
        <v>55.7562397385619</v>
      </c>
      <c r="C603">
        <v>1636.98449361038</v>
      </c>
      <c r="D603">
        <v>0.623959484313744</v>
      </c>
      <c r="E603">
        <v>193.433459605466</v>
      </c>
      <c r="F603">
        <v>15.1339875287661</v>
      </c>
      <c r="G603">
        <v>18556.5468623748</v>
      </c>
      <c r="H603">
        <v>0.207131772165035</v>
      </c>
      <c r="I603">
        <v>0.155497822179043</v>
      </c>
      <c r="J603">
        <v>17.1831812996644</v>
      </c>
      <c r="K603">
        <v>2.89137591460515</v>
      </c>
      <c r="L603">
        <v>934.071274428554</v>
      </c>
      <c r="M603">
        <v>556.027096281875</v>
      </c>
      <c r="N603">
        <v>486.324472425091</v>
      </c>
    </row>
    <row r="604" spans="1:14">
      <c r="A604">
        <v>602</v>
      </c>
      <c r="B604">
        <v>55.7561358539826</v>
      </c>
      <c r="C604">
        <v>1636.9847043872</v>
      </c>
      <c r="D604">
        <v>0.623959479847183</v>
      </c>
      <c r="E604">
        <v>193.433513835699</v>
      </c>
      <c r="F604">
        <v>15.1339855801261</v>
      </c>
      <c r="G604">
        <v>18556.5468623748</v>
      </c>
      <c r="H604">
        <v>0.207131728082274</v>
      </c>
      <c r="I604">
        <v>0.15549782714386</v>
      </c>
      <c r="J604">
        <v>17.1831776406083</v>
      </c>
      <c r="K604">
        <v>2.89137591460515</v>
      </c>
      <c r="L604">
        <v>934.071274428554</v>
      </c>
      <c r="M604">
        <v>556.027167838812</v>
      </c>
      <c r="N604">
        <v>486.324559911973</v>
      </c>
    </row>
    <row r="605" spans="1:14">
      <c r="A605">
        <v>603</v>
      </c>
      <c r="B605">
        <v>55.7561216149198</v>
      </c>
      <c r="C605">
        <v>1636.98471803869</v>
      </c>
      <c r="D605">
        <v>0.623959479343196</v>
      </c>
      <c r="E605">
        <v>193.433519614579</v>
      </c>
      <c r="F605">
        <v>15.1339854539175</v>
      </c>
      <c r="G605">
        <v>18556.5468623748</v>
      </c>
      <c r="H605">
        <v>0.207131721985855</v>
      </c>
      <c r="I605">
        <v>0.155497827673917</v>
      </c>
      <c r="J605">
        <v>17.1831771301159</v>
      </c>
      <c r="K605">
        <v>2.89137591460515</v>
      </c>
      <c r="L605">
        <v>934.071274428554</v>
      </c>
      <c r="M605">
        <v>556.027177927195</v>
      </c>
      <c r="N605">
        <v>486.324573904199</v>
      </c>
    </row>
    <row r="606" spans="1:14">
      <c r="A606">
        <v>604</v>
      </c>
      <c r="B606">
        <v>55.7560852828577</v>
      </c>
      <c r="C606">
        <v>1636.98559929264</v>
      </c>
      <c r="D606">
        <v>0.623959477485472</v>
      </c>
      <c r="E606">
        <v>193.433626203357</v>
      </c>
      <c r="F606">
        <v>15.133977306696</v>
      </c>
      <c r="G606">
        <v>18556.5468623748</v>
      </c>
      <c r="H606">
        <v>0.207131709491204</v>
      </c>
      <c r="I606">
        <v>0.155497837392093</v>
      </c>
      <c r="J606">
        <v>17.183176334705</v>
      </c>
      <c r="K606">
        <v>2.89137591460515</v>
      </c>
      <c r="L606">
        <v>934.071274428554</v>
      </c>
      <c r="M606">
        <v>556.027187993679</v>
      </c>
      <c r="N606">
        <v>486.324494411598</v>
      </c>
    </row>
    <row r="607" spans="1:14">
      <c r="A607">
        <v>605</v>
      </c>
      <c r="B607">
        <v>55.756135972356</v>
      </c>
      <c r="C607">
        <v>1636.98412482224</v>
      </c>
      <c r="D607">
        <v>0.623959480675295</v>
      </c>
      <c r="E607">
        <v>193.433450923834</v>
      </c>
      <c r="F607">
        <v>15.133990938228</v>
      </c>
      <c r="G607">
        <v>18556.5468623748</v>
      </c>
      <c r="H607">
        <v>0.20713172602053</v>
      </c>
      <c r="I607">
        <v>0.155497821416076</v>
      </c>
      <c r="J607">
        <v>17.1831772978404</v>
      </c>
      <c r="K607">
        <v>2.89137591460515</v>
      </c>
      <c r="L607">
        <v>934.071274428554</v>
      </c>
      <c r="M607">
        <v>556.027178511186</v>
      </c>
      <c r="N607">
        <v>486.324636924209</v>
      </c>
    </row>
    <row r="608" spans="1:14">
      <c r="A608">
        <v>606</v>
      </c>
      <c r="B608">
        <v>55.7561479914924</v>
      </c>
      <c r="C608">
        <v>1636.98525904119</v>
      </c>
      <c r="D608">
        <v>0.623959479304672</v>
      </c>
      <c r="E608">
        <v>193.433570359152</v>
      </c>
      <c r="F608">
        <v>15.1339804523307</v>
      </c>
      <c r="G608">
        <v>18556.5468623748</v>
      </c>
      <c r="H608">
        <v>0.207131735323915</v>
      </c>
      <c r="I608">
        <v>0.15549783228761</v>
      </c>
      <c r="J608">
        <v>17.1831784133457</v>
      </c>
      <c r="K608">
        <v>2.89137591460515</v>
      </c>
      <c r="L608">
        <v>934.071274428554</v>
      </c>
      <c r="M608">
        <v>556.027148759013</v>
      </c>
      <c r="N608">
        <v>486.32447141106</v>
      </c>
    </row>
    <row r="609" spans="1:14">
      <c r="A609">
        <v>607</v>
      </c>
      <c r="B609">
        <v>55.7561443280853</v>
      </c>
      <c r="C609">
        <v>1636.98475116274</v>
      </c>
      <c r="D609">
        <v>0.623959480065591</v>
      </c>
      <c r="E609">
        <v>193.433516353174</v>
      </c>
      <c r="F609">
        <v>15.1339851476845</v>
      </c>
      <c r="G609">
        <v>18556.5468623748</v>
      </c>
      <c r="H609">
        <v>0.207131731909637</v>
      </c>
      <c r="I609">
        <v>0.15549782737078</v>
      </c>
      <c r="J609">
        <v>17.1831779775097</v>
      </c>
      <c r="K609">
        <v>2.89137591460515</v>
      </c>
      <c r="L609">
        <v>934.071274428554</v>
      </c>
      <c r="M609">
        <v>556.027160817333</v>
      </c>
      <c r="N609">
        <v>486.324544295499</v>
      </c>
    </row>
    <row r="610" spans="1:14">
      <c r="A610">
        <v>608</v>
      </c>
      <c r="B610">
        <v>55.7561396896203</v>
      </c>
      <c r="C610">
        <v>1636.98482644952</v>
      </c>
      <c r="D610">
        <v>0.623959479664527</v>
      </c>
      <c r="E610">
        <v>193.433525916202</v>
      </c>
      <c r="F610">
        <v>15.1339844516554</v>
      </c>
      <c r="G610">
        <v>18556.5468623748</v>
      </c>
      <c r="H610">
        <v>0.207131730189057</v>
      </c>
      <c r="I610">
        <v>0.155497828241749</v>
      </c>
      <c r="J610">
        <v>17.1831778535426</v>
      </c>
      <c r="K610">
        <v>2.89137591460515</v>
      </c>
      <c r="L610">
        <v>934.071274428554</v>
      </c>
      <c r="M610">
        <v>556.02716277789</v>
      </c>
      <c r="N610">
        <v>486.324540050055</v>
      </c>
    </row>
    <row r="611" spans="1:14">
      <c r="A611">
        <v>609</v>
      </c>
      <c r="B611">
        <v>55.7561303215425</v>
      </c>
      <c r="C611">
        <v>1636.98489475041</v>
      </c>
      <c r="D611">
        <v>0.623959479092315</v>
      </c>
      <c r="E611">
        <v>193.433536143471</v>
      </c>
      <c r="F611">
        <v>15.1339838202112</v>
      </c>
      <c r="G611">
        <v>18556.5468623748</v>
      </c>
      <c r="H611">
        <v>0.207131726409468</v>
      </c>
      <c r="I611">
        <v>0.155497829173845</v>
      </c>
      <c r="J611">
        <v>17.1831775541924</v>
      </c>
      <c r="K611">
        <v>2.89137591460515</v>
      </c>
      <c r="L611">
        <v>934.071274428554</v>
      </c>
      <c r="M611">
        <v>556.027168290611</v>
      </c>
      <c r="N611">
        <v>486.324542746957</v>
      </c>
    </row>
    <row r="612" spans="1:14">
      <c r="A612">
        <v>610</v>
      </c>
      <c r="B612">
        <v>55.7561216089427</v>
      </c>
      <c r="C612">
        <v>1636.98471062024</v>
      </c>
      <c r="D612">
        <v>0.623959478938854</v>
      </c>
      <c r="E612">
        <v>193.433518794618</v>
      </c>
      <c r="F612">
        <v>15.1339855225014</v>
      </c>
      <c r="G612">
        <v>18556.5468623748</v>
      </c>
      <c r="H612">
        <v>0.20713172198142</v>
      </c>
      <c r="I612">
        <v>0.155497827596074</v>
      </c>
      <c r="J612">
        <v>17.1831771266885</v>
      </c>
      <c r="K612">
        <v>2.89137591460515</v>
      </c>
      <c r="L612">
        <v>934.071274428554</v>
      </c>
      <c r="M612">
        <v>556.027178030687</v>
      </c>
      <c r="N612">
        <v>486.324577397645</v>
      </c>
    </row>
    <row r="613" spans="1:14">
      <c r="A613">
        <v>611</v>
      </c>
      <c r="B613">
        <v>55.7561158863717</v>
      </c>
      <c r="C613">
        <v>1636.98463016734</v>
      </c>
      <c r="D613">
        <v>0.623959478840984</v>
      </c>
      <c r="E613">
        <v>193.433511795524</v>
      </c>
      <c r="F613">
        <v>15.1339862662916</v>
      </c>
      <c r="G613">
        <v>18556.5468623748</v>
      </c>
      <c r="H613">
        <v>0.207131719215337</v>
      </c>
      <c r="I613">
        <v>0.155497826960558</v>
      </c>
      <c r="J613">
        <v>17.1831768695337</v>
      </c>
      <c r="K613">
        <v>2.89137591460515</v>
      </c>
      <c r="L613">
        <v>934.071274428554</v>
      </c>
      <c r="M613">
        <v>556.02718368476</v>
      </c>
      <c r="N613">
        <v>486.324594210895</v>
      </c>
    </row>
    <row r="614" spans="1:14">
      <c r="A614">
        <v>612</v>
      </c>
      <c r="B614">
        <v>55.7561216131263</v>
      </c>
      <c r="C614">
        <v>1636.98515585827</v>
      </c>
      <c r="D614">
        <v>0.623959478340102</v>
      </c>
      <c r="E614">
        <v>193.433567107729</v>
      </c>
      <c r="F614">
        <v>15.1339814062601</v>
      </c>
      <c r="G614">
        <v>18556.5468623748</v>
      </c>
      <c r="H614">
        <v>0.207131723589994</v>
      </c>
      <c r="I614">
        <v>0.155497831996057</v>
      </c>
      <c r="J614">
        <v>17.1831773925376</v>
      </c>
      <c r="K614">
        <v>2.89137591460515</v>
      </c>
      <c r="L614">
        <v>934.071274428554</v>
      </c>
      <c r="M614">
        <v>556.027169788707</v>
      </c>
      <c r="N614">
        <v>486.324516885039</v>
      </c>
    </row>
    <row r="615" spans="1:14">
      <c r="A615">
        <v>613</v>
      </c>
      <c r="B615">
        <v>55.7561203985735</v>
      </c>
      <c r="C615">
        <v>1636.98422292866</v>
      </c>
      <c r="D615">
        <v>0.62395947972177</v>
      </c>
      <c r="E615">
        <v>193.433466246416</v>
      </c>
      <c r="F615">
        <v>15.1339900312299</v>
      </c>
      <c r="G615">
        <v>18556.5468623748</v>
      </c>
      <c r="H615">
        <v>0.207131719687678</v>
      </c>
      <c r="I615">
        <v>0.155497822812104</v>
      </c>
      <c r="J615">
        <v>17.1831767909765</v>
      </c>
      <c r="K615">
        <v>2.89137591460515</v>
      </c>
      <c r="L615">
        <v>934.071274428554</v>
      </c>
      <c r="M615">
        <v>556.027187951686</v>
      </c>
      <c r="N615">
        <v>486.324643906416</v>
      </c>
    </row>
    <row r="616" spans="1:14">
      <c r="A616">
        <v>614</v>
      </c>
      <c r="B616">
        <v>55.7561145440995</v>
      </c>
      <c r="C616">
        <v>1636.9842694081</v>
      </c>
      <c r="D616">
        <v>0.623959479259758</v>
      </c>
      <c r="E616">
        <v>193.433473055415</v>
      </c>
      <c r="F616">
        <v>15.1339896015254</v>
      </c>
      <c r="G616">
        <v>18556.5468623748</v>
      </c>
      <c r="H616">
        <v>0.207131717331106</v>
      </c>
      <c r="I616">
        <v>0.155497823432948</v>
      </c>
      <c r="J616">
        <v>17.1831766053362</v>
      </c>
      <c r="K616">
        <v>2.89137591460515</v>
      </c>
      <c r="L616">
        <v>934.071274428554</v>
      </c>
      <c r="M616">
        <v>556.027191340092</v>
      </c>
      <c r="N616">
        <v>486.324644577463</v>
      </c>
    </row>
    <row r="617" spans="1:14">
      <c r="A617">
        <v>615</v>
      </c>
      <c r="B617">
        <v>55.7561200623299</v>
      </c>
      <c r="C617">
        <v>1636.98428944262</v>
      </c>
      <c r="D617">
        <v>0.623959479478146</v>
      </c>
      <c r="E617">
        <v>193.433473567522</v>
      </c>
      <c r="F617">
        <v>15.1339894163054</v>
      </c>
      <c r="G617">
        <v>18556.5468623748</v>
      </c>
      <c r="H617">
        <v>0.207131719779867</v>
      </c>
      <c r="I617">
        <v>0.155497823478693</v>
      </c>
      <c r="J617">
        <v>17.1831768176084</v>
      </c>
      <c r="K617">
        <v>2.89137591460515</v>
      </c>
      <c r="L617">
        <v>934.071274428554</v>
      </c>
      <c r="M617">
        <v>556.027186969948</v>
      </c>
      <c r="N617">
        <v>486.324635141363</v>
      </c>
    </row>
    <row r="618" spans="1:14">
      <c r="A618">
        <v>616</v>
      </c>
      <c r="B618">
        <v>55.7561049566702</v>
      </c>
      <c r="C618">
        <v>1636.98385500956</v>
      </c>
      <c r="D618">
        <v>0.623959479348253</v>
      </c>
      <c r="E618">
        <v>193.433430980516</v>
      </c>
      <c r="F618">
        <v>15.1339934326586</v>
      </c>
      <c r="G618">
        <v>18556.5468623748</v>
      </c>
      <c r="H618">
        <v>0.207131711698666</v>
      </c>
      <c r="I618">
        <v>0.155497819603114</v>
      </c>
      <c r="J618">
        <v>17.1831760089358</v>
      </c>
      <c r="K618">
        <v>2.89137591460515</v>
      </c>
      <c r="L618">
        <v>934.071274428554</v>
      </c>
      <c r="M618">
        <v>556.027205970018</v>
      </c>
      <c r="N618">
        <v>486.324711902386</v>
      </c>
    </row>
    <row r="619" spans="1:14">
      <c r="A619">
        <v>617</v>
      </c>
      <c r="B619">
        <v>55.7561192888699</v>
      </c>
      <c r="C619">
        <v>1636.98428558244</v>
      </c>
      <c r="D619">
        <v>0.623959479256766</v>
      </c>
      <c r="E619">
        <v>193.433473374728</v>
      </c>
      <c r="F619">
        <v>15.133989451993</v>
      </c>
      <c r="G619">
        <v>18556.5468623748</v>
      </c>
      <c r="H619">
        <v>0.207131719443048</v>
      </c>
      <c r="I619">
        <v>0.155497823459892</v>
      </c>
      <c r="J619">
        <v>17.1831767878542</v>
      </c>
      <c r="K619">
        <v>2.89137591460515</v>
      </c>
      <c r="L619">
        <v>934.071274428554</v>
      </c>
      <c r="M619">
        <v>556.027187586424</v>
      </c>
      <c r="N619">
        <v>486.324637700247</v>
      </c>
    </row>
    <row r="620" spans="1:14">
      <c r="A620">
        <v>618</v>
      </c>
      <c r="B620">
        <v>55.7561326358774</v>
      </c>
      <c r="C620">
        <v>1636.98409344703</v>
      </c>
      <c r="D620">
        <v>0.623959480060936</v>
      </c>
      <c r="E620">
        <v>193.433448500531</v>
      </c>
      <c r="F620">
        <v>15.1339912282932</v>
      </c>
      <c r="G620">
        <v>18556.5468623748</v>
      </c>
      <c r="H620">
        <v>0.207131724505307</v>
      </c>
      <c r="I620">
        <v>0.155497821191682</v>
      </c>
      <c r="J620">
        <v>17.1831771591491</v>
      </c>
      <c r="K620">
        <v>2.89137591460515</v>
      </c>
      <c r="L620">
        <v>934.071274428554</v>
      </c>
      <c r="M620">
        <v>556.027181456327</v>
      </c>
      <c r="N620">
        <v>486.324648458151</v>
      </c>
    </row>
    <row r="621" spans="1:14">
      <c r="A621">
        <v>619</v>
      </c>
      <c r="B621">
        <v>55.7561245910797</v>
      </c>
      <c r="C621">
        <v>1636.98435258819</v>
      </c>
      <c r="D621">
        <v>0.623959479719914</v>
      </c>
      <c r="E621">
        <v>193.433479041908</v>
      </c>
      <c r="F621">
        <v>15.1339888325219</v>
      </c>
      <c r="G621">
        <v>18556.5468623748</v>
      </c>
      <c r="H621">
        <v>0.207131721978225</v>
      </c>
      <c r="I621">
        <v>0.155497823975402</v>
      </c>
      <c r="J621">
        <v>17.1831770221838</v>
      </c>
      <c r="K621">
        <v>2.89137591460515</v>
      </c>
      <c r="L621">
        <v>934.071274428554</v>
      </c>
      <c r="M621">
        <v>556.027182486635</v>
      </c>
      <c r="N621">
        <v>486.324622607313</v>
      </c>
    </row>
    <row r="622" spans="1:14">
      <c r="A622">
        <v>620</v>
      </c>
      <c r="B622">
        <v>55.7561240478717</v>
      </c>
      <c r="C622">
        <v>1636.98458959625</v>
      </c>
      <c r="D622">
        <v>0.623959479364426</v>
      </c>
      <c r="E622">
        <v>193.433504918523</v>
      </c>
      <c r="F622">
        <v>15.1339866413728</v>
      </c>
      <c r="G622">
        <v>18556.5468623748</v>
      </c>
      <c r="H622">
        <v>0.207131722607772</v>
      </c>
      <c r="I622">
        <v>0.155497826331464</v>
      </c>
      <c r="J622">
        <v>17.1831771443318</v>
      </c>
      <c r="K622">
        <v>2.89137591460515</v>
      </c>
      <c r="L622">
        <v>934.071274428554</v>
      </c>
      <c r="M622">
        <v>556.027178481645</v>
      </c>
      <c r="N622">
        <v>486.324591663378</v>
      </c>
    </row>
    <row r="623" spans="1:14">
      <c r="A623">
        <v>621</v>
      </c>
      <c r="B623">
        <v>55.7561088924486</v>
      </c>
      <c r="C623">
        <v>1636.98417407511</v>
      </c>
      <c r="D623">
        <v>0.623959479444176</v>
      </c>
      <c r="E623">
        <v>193.433464408675</v>
      </c>
      <c r="F623">
        <v>15.133990482883</v>
      </c>
      <c r="G623">
        <v>18556.5468623748</v>
      </c>
      <c r="H623">
        <v>0.20713171455858</v>
      </c>
      <c r="I623">
        <v>0.155497822646913</v>
      </c>
      <c r="J623">
        <v>17.1831763439617</v>
      </c>
      <c r="K623">
        <v>2.89137591460515</v>
      </c>
      <c r="L623">
        <v>934.071274428554</v>
      </c>
      <c r="M623">
        <v>556.027197190523</v>
      </c>
      <c r="N623">
        <v>486.324664339672</v>
      </c>
    </row>
    <row r="624" spans="1:14">
      <c r="A624">
        <v>622</v>
      </c>
      <c r="B624">
        <v>55.7561244863525</v>
      </c>
      <c r="C624">
        <v>1636.98445336041</v>
      </c>
      <c r="D624">
        <v>0.62395947955755</v>
      </c>
      <c r="E624">
        <v>193.433490008326</v>
      </c>
      <c r="F624">
        <v>15.1339879008787</v>
      </c>
      <c r="G624">
        <v>18556.5468623748</v>
      </c>
      <c r="H624">
        <v>0.207131722297216</v>
      </c>
      <c r="I624">
        <v>0.15549782497405</v>
      </c>
      <c r="J624">
        <v>17.1831770786118</v>
      </c>
      <c r="K624">
        <v>2.89137591460515</v>
      </c>
      <c r="L624">
        <v>934.071274428554</v>
      </c>
      <c r="M624">
        <v>556.027180697197</v>
      </c>
      <c r="N624">
        <v>486.324609132317</v>
      </c>
    </row>
    <row r="625" spans="1:14">
      <c r="A625">
        <v>623</v>
      </c>
      <c r="B625">
        <v>55.7561450540755</v>
      </c>
      <c r="C625">
        <v>1636.98373072722</v>
      </c>
      <c r="D625">
        <v>0.623959481379609</v>
      </c>
      <c r="E625">
        <v>193.433405383376</v>
      </c>
      <c r="F625">
        <v>15.1339945816548</v>
      </c>
      <c r="G625">
        <v>18556.5468623748</v>
      </c>
      <c r="H625">
        <v>0.207131728569156</v>
      </c>
      <c r="I625">
        <v>0.155497817261896</v>
      </c>
      <c r="J625">
        <v>17.1831773972149</v>
      </c>
      <c r="K625">
        <v>2.89137591460515</v>
      </c>
      <c r="L625">
        <v>934.071274428554</v>
      </c>
      <c r="M625">
        <v>556.027179127415</v>
      </c>
      <c r="N625">
        <v>486.324684509264</v>
      </c>
    </row>
    <row r="626" spans="1:14">
      <c r="A626">
        <v>624</v>
      </c>
      <c r="B626">
        <v>55.7561187717795</v>
      </c>
      <c r="C626">
        <v>1636.98429575243</v>
      </c>
      <c r="D626">
        <v>0.623959479703771</v>
      </c>
      <c r="E626">
        <v>193.433474638482</v>
      </c>
      <c r="F626">
        <v>15.133989357971</v>
      </c>
      <c r="G626">
        <v>18556.5468623748</v>
      </c>
      <c r="H626">
        <v>0.2071317192501</v>
      </c>
      <c r="I626">
        <v>0.15549782357711</v>
      </c>
      <c r="J626">
        <v>17.1831767758922</v>
      </c>
      <c r="K626">
        <v>2.89137591460515</v>
      </c>
      <c r="L626">
        <v>934.071274428554</v>
      </c>
      <c r="M626">
        <v>556.027187782256</v>
      </c>
      <c r="N626">
        <v>486.324635855763</v>
      </c>
    </row>
    <row r="627" spans="1:14">
      <c r="A627">
        <v>625</v>
      </c>
      <c r="B627">
        <v>55.7561113211927</v>
      </c>
      <c r="C627">
        <v>1636.98415741773</v>
      </c>
      <c r="D627">
        <v>0.623959479323075</v>
      </c>
      <c r="E627">
        <v>193.433461869956</v>
      </c>
      <c r="F627">
        <v>15.1339906368813</v>
      </c>
      <c r="G627">
        <v>18556.5468623748</v>
      </c>
      <c r="H627">
        <v>0.207131715544237</v>
      </c>
      <c r="I627">
        <v>0.155497822414536</v>
      </c>
      <c r="J627">
        <v>17.1831764217816</v>
      </c>
      <c r="K627">
        <v>2.89137591460515</v>
      </c>
      <c r="L627">
        <v>934.071274428554</v>
      </c>
      <c r="M627">
        <v>556.027195739743</v>
      </c>
      <c r="N627">
        <v>486.324663998241</v>
      </c>
    </row>
    <row r="628" spans="1:14">
      <c r="A628">
        <v>626</v>
      </c>
      <c r="B628">
        <v>55.7561303107445</v>
      </c>
      <c r="C628">
        <v>1636.9843749691</v>
      </c>
      <c r="D628">
        <v>0.623959480042513</v>
      </c>
      <c r="E628">
        <v>193.43347975207</v>
      </c>
      <c r="F628">
        <v>15.1339886256095</v>
      </c>
      <c r="G628">
        <v>18556.5468623748</v>
      </c>
      <c r="H628">
        <v>0.2071317245161</v>
      </c>
      <c r="I628">
        <v>0.155497824039926</v>
      </c>
      <c r="J628">
        <v>17.1831772433728</v>
      </c>
      <c r="K628">
        <v>2.89137591460515</v>
      </c>
      <c r="L628">
        <v>934.071274428554</v>
      </c>
      <c r="M628">
        <v>556.02717793642</v>
      </c>
      <c r="N628">
        <v>486.324612134019</v>
      </c>
    </row>
    <row r="629" spans="1:14">
      <c r="A629">
        <v>627</v>
      </c>
      <c r="B629">
        <v>55.7561025829412</v>
      </c>
      <c r="C629">
        <v>1636.98400047752</v>
      </c>
      <c r="D629">
        <v>0.623959479459832</v>
      </c>
      <c r="E629">
        <v>193.433447497949</v>
      </c>
      <c r="F629">
        <v>15.1339920878005</v>
      </c>
      <c r="G629">
        <v>18556.5468623748</v>
      </c>
      <c r="H629">
        <v>0.207131711175668</v>
      </c>
      <c r="I629">
        <v>0.155497821111023</v>
      </c>
      <c r="J629">
        <v>17.1831760085541</v>
      </c>
      <c r="K629">
        <v>2.89137591460515</v>
      </c>
      <c r="L629">
        <v>934.071274428554</v>
      </c>
      <c r="M629">
        <v>556.027205037936</v>
      </c>
      <c r="N629">
        <v>486.324692534372</v>
      </c>
    </row>
    <row r="630" spans="1:14">
      <c r="A630">
        <v>628</v>
      </c>
      <c r="B630">
        <v>55.7561323547783</v>
      </c>
      <c r="C630">
        <v>1636.98468918851</v>
      </c>
      <c r="D630">
        <v>0.623959479703002</v>
      </c>
      <c r="E630">
        <v>193.433513232392</v>
      </c>
      <c r="F630">
        <v>15.1339857206386</v>
      </c>
      <c r="G630">
        <v>18556.5468623748</v>
      </c>
      <c r="H630">
        <v>0.207131726532022</v>
      </c>
      <c r="I630">
        <v>0.155497827088576</v>
      </c>
      <c r="J630">
        <v>17.1831775053339</v>
      </c>
      <c r="K630">
        <v>2.89137591460515</v>
      </c>
      <c r="L630">
        <v>934.071274428554</v>
      </c>
      <c r="M630">
        <v>556.027170637802</v>
      </c>
      <c r="N630">
        <v>486.324567117405</v>
      </c>
    </row>
    <row r="631" spans="1:14">
      <c r="A631">
        <v>629</v>
      </c>
      <c r="B631">
        <v>55.7561198837655</v>
      </c>
      <c r="C631">
        <v>1636.98475158729</v>
      </c>
      <c r="D631">
        <v>0.623959479045668</v>
      </c>
      <c r="E631">
        <v>193.433523761347</v>
      </c>
      <c r="F631">
        <v>15.1339851437595</v>
      </c>
      <c r="G631">
        <v>18556.5468623748</v>
      </c>
      <c r="H631">
        <v>0.207131721383622</v>
      </c>
      <c r="I631">
        <v>0.155497828049611</v>
      </c>
      <c r="J631">
        <v>17.1831770888463</v>
      </c>
      <c r="K631">
        <v>2.89137591460515</v>
      </c>
      <c r="L631">
        <v>934.071274428554</v>
      </c>
      <c r="M631">
        <v>556.027178526352</v>
      </c>
      <c r="N631">
        <v>486.324573440172</v>
      </c>
    </row>
    <row r="632" spans="1:14">
      <c r="A632">
        <v>630</v>
      </c>
      <c r="B632">
        <v>55.7561303608527</v>
      </c>
      <c r="C632">
        <v>1636.98472628389</v>
      </c>
      <c r="D632">
        <v>0.623959479408326</v>
      </c>
      <c r="E632">
        <v>193.433517850535</v>
      </c>
      <c r="F632">
        <v>15.1339853776903</v>
      </c>
      <c r="G632">
        <v>18556.5468623748</v>
      </c>
      <c r="H632">
        <v>0.207131725818636</v>
      </c>
      <c r="I632">
        <v>0.155497827508119</v>
      </c>
      <c r="J632">
        <v>17.183177455548</v>
      </c>
      <c r="K632">
        <v>2.89137591460515</v>
      </c>
      <c r="L632">
        <v>934.071274428554</v>
      </c>
      <c r="M632">
        <v>556.027171378877</v>
      </c>
      <c r="N632">
        <v>486.324565563207</v>
      </c>
    </row>
    <row r="633" spans="1:14">
      <c r="A633">
        <v>631</v>
      </c>
      <c r="B633">
        <v>55.7561281673972</v>
      </c>
      <c r="C633">
        <v>1636.98410177977</v>
      </c>
      <c r="D633">
        <v>0.623959480479393</v>
      </c>
      <c r="E633">
        <v>193.433450761712</v>
      </c>
      <c r="F633">
        <v>15.1339911512567</v>
      </c>
      <c r="G633">
        <v>18556.5468623748</v>
      </c>
      <c r="H633">
        <v>0.207131722594011</v>
      </c>
      <c r="I633">
        <v>0.155497821401558</v>
      </c>
      <c r="J633">
        <v>17.183177001789</v>
      </c>
      <c r="K633">
        <v>2.89137591460515</v>
      </c>
      <c r="L633">
        <v>934.071274428554</v>
      </c>
      <c r="M633">
        <v>556.027184565437</v>
      </c>
      <c r="N633">
        <v>486.324650629333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21.1332809464396</v>
      </c>
    </row>
    <row r="2" spans="1:6">
      <c r="B2" t="s">
        <v>35</v>
      </c>
      <c r="C2">
        <v>15.5115065898561</v>
      </c>
    </row>
    <row r="3" spans="1:6">
      <c r="B3" t="s">
        <v>36</v>
      </c>
      <c r="C3">
        <v>9.84467157177057</v>
      </c>
    </row>
    <row r="4" spans="1:6">
      <c r="B4" t="s">
        <v>37</v>
      </c>
      <c r="C4">
        <v>10.1448341132827</v>
      </c>
    </row>
    <row r="5" spans="1:6">
      <c r="B5" t="s">
        <v>38</v>
      </c>
      <c r="C5">
        <v>1549.17387251386</v>
      </c>
    </row>
    <row r="6" spans="1:6">
      <c r="B6" t="s">
        <v>39</v>
      </c>
      <c r="C6">
        <v>965.579590590257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8.6657657186628</v>
      </c>
      <c r="E9">
        <v>9.84467157177057</v>
      </c>
      <c r="F9">
        <v>1.77635683940025e-15</v>
      </c>
    </row>
    <row r="10" spans="1:6">
      <c r="B10" t="s">
        <v>43</v>
      </c>
      <c r="C10">
        <v>0</v>
      </c>
      <c r="D10">
        <v>8.73732572253018</v>
      </c>
      <c r="E10">
        <v>9.62466236567037</v>
      </c>
      <c r="F10">
        <v>0.304563848936829</v>
      </c>
    </row>
    <row r="11" spans="1:6">
      <c r="B11" t="s">
        <v>44</v>
      </c>
      <c r="C11">
        <v>0</v>
      </c>
      <c r="D11">
        <v>0.0715600038673804</v>
      </c>
      <c r="E11">
        <v>8.4457565125626</v>
      </c>
      <c r="F11">
        <v>10.1492354207074</v>
      </c>
    </row>
    <row r="12" spans="1:6">
      <c r="B12" t="s">
        <v>45</v>
      </c>
      <c r="C12">
        <v>0</v>
      </c>
      <c r="D12">
        <v>0.880249346612205</v>
      </c>
      <c r="E12">
        <v>1</v>
      </c>
      <c r="F12">
        <v>1.80438405329226e-16</v>
      </c>
    </row>
    <row r="15" spans="1:6">
      <c r="A15" t="s">
        <v>51</v>
      </c>
      <c r="B15" t="s">
        <v>52</v>
      </c>
      <c r="C15">
        <v>21.0711975383642</v>
      </c>
    </row>
    <row r="16" spans="1:6">
      <c r="B16" t="s">
        <v>53</v>
      </c>
      <c r="C16">
        <v>15.5020270849231</v>
      </c>
    </row>
    <row r="17" spans="1:6">
      <c r="B17" t="s">
        <v>54</v>
      </c>
      <c r="C17">
        <v>9.91393939239459</v>
      </c>
    </row>
    <row r="18" spans="1:6">
      <c r="B18" t="s">
        <v>55</v>
      </c>
      <c r="C18">
        <v>10.1212169049785</v>
      </c>
    </row>
    <row r="19" spans="1:6">
      <c r="B19" t="s">
        <v>56</v>
      </c>
      <c r="C19">
        <v>1555.49093007893</v>
      </c>
    </row>
    <row r="20" spans="1:6">
      <c r="B20" t="s">
        <v>57</v>
      </c>
      <c r="C20">
        <v>968.109991860127</v>
      </c>
    </row>
    <row r="21" spans="1:6">
      <c r="B21" t="s">
        <v>58</v>
      </c>
      <c r="C21">
        <v>0.622382280178904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8.70083543732667</v>
      </c>
      <c r="E23">
        <v>9.91393939239459</v>
      </c>
      <c r="F23">
        <v>0</v>
      </c>
    </row>
    <row r="24" spans="1:6">
      <c r="B24" t="s">
        <v>43</v>
      </c>
      <c r="C24">
        <v>0</v>
      </c>
      <c r="D24">
        <v>8.76782648438336</v>
      </c>
      <c r="E24">
        <v>9.70777755949614</v>
      </c>
      <c r="F24">
        <v>0.285330285112338</v>
      </c>
    </row>
    <row r="25" spans="1:6">
      <c r="B25" t="s">
        <v>44</v>
      </c>
      <c r="C25">
        <v>0</v>
      </c>
      <c r="D25">
        <v>0.0669910470566926</v>
      </c>
      <c r="E25">
        <v>8.49467360442821</v>
      </c>
      <c r="F25">
        <v>10.1992696775069</v>
      </c>
    </row>
    <row r="26" spans="1:6">
      <c r="B26" t="s">
        <v>45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21.0462755095678</v>
      </c>
    </row>
    <row r="30" spans="1:6">
      <c r="B30" t="s">
        <v>65</v>
      </c>
      <c r="C30">
        <v>15.4968112215456</v>
      </c>
    </row>
    <row r="31" spans="1:6">
      <c r="B31" t="s">
        <v>66</v>
      </c>
      <c r="C31">
        <v>9.95631946489691</v>
      </c>
    </row>
    <row r="32" spans="1:6">
      <c r="B32" t="s">
        <v>67</v>
      </c>
      <c r="C32">
        <v>10.1126485373261</v>
      </c>
    </row>
    <row r="33" spans="1:6">
      <c r="B33" t="s">
        <v>68</v>
      </c>
      <c r="C33">
        <v>1560.29271045284</v>
      </c>
    </row>
    <row r="34" spans="1:6">
      <c r="B34" t="s">
        <v>69</v>
      </c>
      <c r="C34">
        <v>970.031463777408</v>
      </c>
    </row>
    <row r="35" spans="1:6">
      <c r="B35" t="s">
        <v>70</v>
      </c>
      <c r="C35">
        <v>0.621698388564463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8.71836458088015</v>
      </c>
      <c r="E37">
        <v>9.95631946489691</v>
      </c>
      <c r="F37">
        <v>0</v>
      </c>
    </row>
    <row r="38" spans="1:6">
      <c r="B38" t="s">
        <v>43</v>
      </c>
      <c r="C38">
        <v>0</v>
      </c>
      <c r="D38">
        <v>8.78180213371817</v>
      </c>
      <c r="E38">
        <v>9.7609756689508</v>
      </c>
      <c r="F38">
        <v>0.270347938722241</v>
      </c>
    </row>
    <row r="39" spans="1:6">
      <c r="B39" t="s">
        <v>44</v>
      </c>
      <c r="C39">
        <v>0</v>
      </c>
      <c r="D39">
        <v>0.0634375528380216</v>
      </c>
      <c r="E39">
        <v>8.52302078493403</v>
      </c>
      <c r="F39">
        <v>10.2266674036192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21.0501949752805</v>
      </c>
    </row>
    <row r="44" spans="1:6">
      <c r="B44" t="s">
        <v>77</v>
      </c>
      <c r="C44">
        <v>15.4949401045039</v>
      </c>
    </row>
    <row r="45" spans="1:6">
      <c r="B45" t="s">
        <v>78</v>
      </c>
      <c r="C45">
        <v>9.97749231251412</v>
      </c>
    </row>
    <row r="46" spans="1:6">
      <c r="B46" t="s">
        <v>79</v>
      </c>
      <c r="C46">
        <v>10.115753221396</v>
      </c>
    </row>
    <row r="47" spans="1:6">
      <c r="B47" t="s">
        <v>80</v>
      </c>
      <c r="C47">
        <v>1563.90198053397</v>
      </c>
    </row>
    <row r="48" spans="1:6">
      <c r="B48" t="s">
        <v>81</v>
      </c>
      <c r="C48">
        <v>971.473930969774</v>
      </c>
    </row>
    <row r="49" spans="1:6">
      <c r="B49" t="s">
        <v>82</v>
      </c>
      <c r="C49">
        <v>0.621185945834075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8.72214380462152</v>
      </c>
      <c r="E51">
        <v>9.97749231251412</v>
      </c>
      <c r="F51">
        <v>-1.77635683940025e-15</v>
      </c>
    </row>
    <row r="52" spans="1:6">
      <c r="B52" t="s">
        <v>43</v>
      </c>
      <c r="C52">
        <v>0</v>
      </c>
      <c r="D52">
        <v>8.78284213024052</v>
      </c>
      <c r="E52">
        <v>9.79052422521591</v>
      </c>
      <c r="F52">
        <v>0.258784262879424</v>
      </c>
    </row>
    <row r="53" spans="1:6">
      <c r="B53" t="s">
        <v>44</v>
      </c>
      <c r="C53">
        <v>0</v>
      </c>
      <c r="D53">
        <v>0.0606983256189994</v>
      </c>
      <c r="E53">
        <v>8.53517571732331</v>
      </c>
      <c r="F53">
        <v>10.2362765753935</v>
      </c>
    </row>
    <row r="54" spans="1:6">
      <c r="B54" t="s">
        <v>45</v>
      </c>
      <c r="C54">
        <v>0</v>
      </c>
      <c r="D54">
        <v>0.874181961902582</v>
      </c>
      <c r="E54">
        <v>1</v>
      </c>
      <c r="F54">
        <v>-1.78036402711359e-16</v>
      </c>
    </row>
    <row r="57" spans="1:6">
      <c r="A57" t="s">
        <v>87</v>
      </c>
      <c r="B57" t="s">
        <v>88</v>
      </c>
      <c r="C57">
        <v>21.0618453046841</v>
      </c>
    </row>
    <row r="58" spans="1:6">
      <c r="B58" t="s">
        <v>89</v>
      </c>
      <c r="C58">
        <v>15.4943744745321</v>
      </c>
    </row>
    <row r="59" spans="1:6">
      <c r="B59" t="s">
        <v>90</v>
      </c>
      <c r="C59">
        <v>9.98876831149598</v>
      </c>
    </row>
    <row r="60" spans="1:6">
      <c r="B60" t="s">
        <v>91</v>
      </c>
      <c r="C60">
        <v>10.121721317653</v>
      </c>
    </row>
    <row r="61" spans="1:6">
      <c r="B61" t="s">
        <v>92</v>
      </c>
      <c r="C61">
        <v>1566.53594143312</v>
      </c>
    </row>
    <row r="62" spans="1:6">
      <c r="B62" t="s">
        <v>93</v>
      </c>
      <c r="C62">
        <v>972.524876608648</v>
      </c>
    </row>
    <row r="63" spans="1:6">
      <c r="B63" t="s">
        <v>94</v>
      </c>
      <c r="C63">
        <v>0.620812361138009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8.72123414834478</v>
      </c>
      <c r="E65">
        <v>9.98876831149598</v>
      </c>
      <c r="F65">
        <v>1.77635683940025e-15</v>
      </c>
    </row>
    <row r="66" spans="1:6">
      <c r="B66" t="s">
        <v>43</v>
      </c>
      <c r="C66">
        <v>0</v>
      </c>
      <c r="D66">
        <v>8.77991105533596</v>
      </c>
      <c r="E66">
        <v>9.80799451919864</v>
      </c>
      <c r="F66">
        <v>0.250243599492996</v>
      </c>
    </row>
    <row r="67" spans="1:6">
      <c r="B67" t="s">
        <v>44</v>
      </c>
      <c r="C67">
        <v>0</v>
      </c>
      <c r="D67">
        <v>0.0586769069911747</v>
      </c>
      <c r="E67">
        <v>8.54046035604745</v>
      </c>
      <c r="F67">
        <v>10.239011910989</v>
      </c>
    </row>
    <row r="68" spans="1:6">
      <c r="B68" t="s">
        <v>45</v>
      </c>
      <c r="C68">
        <v>0</v>
      </c>
      <c r="D68">
        <v>0.873104058115714</v>
      </c>
      <c r="E68">
        <v>1</v>
      </c>
      <c r="F68">
        <v>1.77835423147803e-16</v>
      </c>
    </row>
    <row r="71" spans="1:6">
      <c r="A71" t="s">
        <v>99</v>
      </c>
      <c r="B71" t="s">
        <v>100</v>
      </c>
      <c r="C71">
        <v>21.0355937904367</v>
      </c>
    </row>
    <row r="72" spans="1:6">
      <c r="B72" t="s">
        <v>101</v>
      </c>
      <c r="C72">
        <v>15.4908918337753</v>
      </c>
    </row>
    <row r="73" spans="1:6">
      <c r="B73" t="s">
        <v>102</v>
      </c>
      <c r="C73">
        <v>10.0127496366857</v>
      </c>
    </row>
    <row r="74" spans="1:6">
      <c r="B74" t="s">
        <v>103</v>
      </c>
      <c r="C74">
        <v>10.1113783047194</v>
      </c>
    </row>
    <row r="75" spans="1:6">
      <c r="B75" t="s">
        <v>104</v>
      </c>
      <c r="C75">
        <v>1568.33970609244</v>
      </c>
    </row>
    <row r="76" spans="1:6">
      <c r="B76" t="s">
        <v>105</v>
      </c>
      <c r="C76">
        <v>973.242800457122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8.73477694484543</v>
      </c>
      <c r="E79">
        <v>10.0127496366857</v>
      </c>
      <c r="F79">
        <v>1.77635683940025e-15</v>
      </c>
    </row>
    <row r="80" spans="1:6">
      <c r="B80" t="s">
        <v>43</v>
      </c>
      <c r="C80">
        <v>0</v>
      </c>
      <c r="D80">
        <v>8.7921647955034</v>
      </c>
      <c r="E80">
        <v>9.83588932484997</v>
      </c>
      <c r="F80">
        <v>0.244798006251102</v>
      </c>
    </row>
    <row r="81" spans="1:6">
      <c r="B81" t="s">
        <v>44</v>
      </c>
      <c r="C81">
        <v>0</v>
      </c>
      <c r="D81">
        <v>0.0573878506579772</v>
      </c>
      <c r="E81">
        <v>8.55791663300969</v>
      </c>
      <c r="F81">
        <v>10.2575476429368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1.77409493281631e-16</v>
      </c>
    </row>
    <row r="85" spans="1:6">
      <c r="A85" t="s">
        <v>111</v>
      </c>
      <c r="B85" t="s">
        <v>112</v>
      </c>
      <c r="C85">
        <v>20.9743172818672</v>
      </c>
    </row>
    <row r="86" spans="1:6">
      <c r="B86" t="s">
        <v>113</v>
      </c>
      <c r="C86">
        <v>15.4846701918839</v>
      </c>
    </row>
    <row r="87" spans="1:6">
      <c r="B87" t="s">
        <v>114</v>
      </c>
      <c r="C87">
        <v>10.0488308957092</v>
      </c>
    </row>
    <row r="88" spans="1:6">
      <c r="B88" t="s">
        <v>115</v>
      </c>
      <c r="C88">
        <v>10.0859747972344</v>
      </c>
    </row>
    <row r="89" spans="1:6">
      <c r="B89" t="s">
        <v>116</v>
      </c>
      <c r="C89">
        <v>1569.40624429112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8.76184360212085</v>
      </c>
      <c r="E93">
        <v>10.0488308957092</v>
      </c>
      <c r="F93">
        <v>0</v>
      </c>
    </row>
    <row r="94" spans="1:6">
      <c r="B94" t="s">
        <v>43</v>
      </c>
      <c r="C94">
        <v>0</v>
      </c>
      <c r="D94">
        <v>8.8185915378454</v>
      </c>
      <c r="E94">
        <v>9.87386085437359</v>
      </c>
      <c r="F94">
        <v>0.242098688318715</v>
      </c>
    </row>
    <row r="95" spans="1:6">
      <c r="B95" t="s">
        <v>44</v>
      </c>
      <c r="C95">
        <v>0</v>
      </c>
      <c r="D95">
        <v>0.0567479357245541</v>
      </c>
      <c r="E95">
        <v>8.58687356078521</v>
      </c>
      <c r="F95">
        <v>10.2909295840279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20.9449952352279</v>
      </c>
    </row>
    <row r="100" spans="1:6">
      <c r="B100" t="s">
        <v>125</v>
      </c>
      <c r="C100">
        <v>15.4817669919442</v>
      </c>
    </row>
    <row r="101" spans="1:6">
      <c r="B101" t="s">
        <v>126</v>
      </c>
      <c r="C101">
        <v>10.0653470440391</v>
      </c>
    </row>
    <row r="102" spans="1:6">
      <c r="B102" t="s">
        <v>127</v>
      </c>
      <c r="C102">
        <v>10.0737633443016</v>
      </c>
    </row>
    <row r="103" spans="1:6">
      <c r="B103" t="s">
        <v>128</v>
      </c>
      <c r="C103">
        <v>1569.78807084776</v>
      </c>
    </row>
    <row r="104" spans="1:6">
      <c r="B104" t="s">
        <v>129</v>
      </c>
      <c r="C104">
        <v>973.813443485373</v>
      </c>
    </row>
    <row r="105" spans="1:6">
      <c r="B105" t="s">
        <v>130</v>
      </c>
      <c r="C105">
        <v>0.620347078417704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8.77462275301563</v>
      </c>
      <c r="E107">
        <v>10.0653470440391</v>
      </c>
      <c r="F107">
        <v>3.5527136788005e-15</v>
      </c>
    </row>
    <row r="108" spans="1:6">
      <c r="B108" t="s">
        <v>43</v>
      </c>
      <c r="C108">
        <v>0</v>
      </c>
      <c r="D108">
        <v>8.83116066877028</v>
      </c>
      <c r="E108">
        <v>9.89098762675407</v>
      </c>
      <c r="F108">
        <v>0.241213495903945</v>
      </c>
    </row>
    <row r="109" spans="1:6">
      <c r="B109" t="s">
        <v>44</v>
      </c>
      <c r="C109">
        <v>0</v>
      </c>
      <c r="D109">
        <v>0.0565379157546491</v>
      </c>
      <c r="E109">
        <v>8.60026333573055</v>
      </c>
      <c r="F109">
        <v>10.3065605399431</v>
      </c>
    </row>
    <row r="110" spans="1:6">
      <c r="B110" t="s">
        <v>45</v>
      </c>
      <c r="C110">
        <v>0</v>
      </c>
      <c r="D110">
        <v>0.871765545154461</v>
      </c>
      <c r="E110">
        <v>1</v>
      </c>
      <c r="F110">
        <v>3.52964846940322e-16</v>
      </c>
    </row>
    <row r="113" spans="1:6">
      <c r="A113" t="s">
        <v>135</v>
      </c>
      <c r="B113" t="s">
        <v>136</v>
      </c>
      <c r="C113">
        <v>20.9438047186948</v>
      </c>
    </row>
    <row r="114" spans="1:6">
      <c r="B114" t="s">
        <v>137</v>
      </c>
      <c r="C114">
        <v>15.4818446862437</v>
      </c>
    </row>
    <row r="115" spans="1:6">
      <c r="B115" t="s">
        <v>138</v>
      </c>
      <c r="C115">
        <v>10.0640941256849</v>
      </c>
    </row>
    <row r="116" spans="1:6">
      <c r="B116" t="s">
        <v>139</v>
      </c>
      <c r="C116">
        <v>10.0731401987112</v>
      </c>
    </row>
    <row r="117" spans="1:6">
      <c r="B117" t="s">
        <v>140</v>
      </c>
      <c r="C117">
        <v>1569.50345025896</v>
      </c>
    </row>
    <row r="118" spans="1:6">
      <c r="B118" t="s">
        <v>141</v>
      </c>
      <c r="C118">
        <v>973.694915080449</v>
      </c>
    </row>
    <row r="119" spans="1:6">
      <c r="B119" t="s">
        <v>142</v>
      </c>
      <c r="C119">
        <v>0.620384055173499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8.77462755102665</v>
      </c>
      <c r="E121">
        <v>10.0640941256849</v>
      </c>
      <c r="F121">
        <v>-5.32907051820075e-15</v>
      </c>
    </row>
    <row r="122" spans="1:6">
      <c r="B122" t="s">
        <v>43</v>
      </c>
      <c r="C122">
        <v>0</v>
      </c>
      <c r="D122">
        <v>8.831384481543</v>
      </c>
      <c r="E122">
        <v>9.88906272209469</v>
      </c>
      <c r="F122">
        <v>0.242139740615371</v>
      </c>
    </row>
    <row r="123" spans="1:6">
      <c r="B123" t="s">
        <v>44</v>
      </c>
      <c r="C123">
        <v>0</v>
      </c>
      <c r="D123">
        <v>0.0567569305163467</v>
      </c>
      <c r="E123">
        <v>8.5995961474364</v>
      </c>
      <c r="F123">
        <v>10.3062338663003</v>
      </c>
    </row>
    <row r="124" spans="1:6">
      <c r="B124" t="s">
        <v>45</v>
      </c>
      <c r="C124">
        <v>0</v>
      </c>
      <c r="D124">
        <v>0.871874551394805</v>
      </c>
      <c r="E124">
        <v>1</v>
      </c>
      <c r="F124">
        <v>-5.29513183367417e-16</v>
      </c>
    </row>
    <row r="127" spans="1:6">
      <c r="A127" t="s">
        <v>147</v>
      </c>
      <c r="B127" t="s">
        <v>148</v>
      </c>
      <c r="C127">
        <v>20.9937884644407</v>
      </c>
    </row>
    <row r="128" spans="1:6">
      <c r="B128" t="s">
        <v>149</v>
      </c>
      <c r="C128">
        <v>15.4798804885726</v>
      </c>
    </row>
    <row r="129" spans="1:6">
      <c r="B129" t="s">
        <v>150</v>
      </c>
      <c r="C129">
        <v>10.0339597676298</v>
      </c>
    </row>
    <row r="130" spans="1:6">
      <c r="B130" t="s">
        <v>151</v>
      </c>
      <c r="C130">
        <v>10.0984616021574</v>
      </c>
    </row>
    <row r="131" spans="1:6">
      <c r="B131" t="s">
        <v>152</v>
      </c>
      <c r="C131">
        <v>1568.53847923088</v>
      </c>
    </row>
    <row r="132" spans="1:6">
      <c r="B132" t="s">
        <v>153</v>
      </c>
      <c r="C132">
        <v>973.304205244285</v>
      </c>
    </row>
    <row r="133" spans="1:6">
      <c r="B133" t="s">
        <v>154</v>
      </c>
      <c r="C133">
        <v>0.620516626230003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8.75221944471915</v>
      </c>
      <c r="E135">
        <v>10.0339597676298</v>
      </c>
      <c r="F135">
        <v>0</v>
      </c>
    </row>
    <row r="136" spans="1:6">
      <c r="B136" t="s">
        <v>43</v>
      </c>
      <c r="C136">
        <v>0</v>
      </c>
      <c r="D136">
        <v>8.80957122976742</v>
      </c>
      <c r="E136">
        <v>9.97106269554532</v>
      </c>
      <c r="F136">
        <v>0.244649700032628</v>
      </c>
    </row>
    <row r="137" spans="1:6">
      <c r="B137" t="s">
        <v>44</v>
      </c>
      <c r="C137">
        <v>0</v>
      </c>
      <c r="D137">
        <v>0.0573517850482714</v>
      </c>
      <c r="E137">
        <v>8.68932237263465</v>
      </c>
      <c r="F137">
        <v>10.2786094676625</v>
      </c>
    </row>
    <row r="138" spans="1:6">
      <c r="B138" t="s">
        <v>45</v>
      </c>
      <c r="C138">
        <v>0</v>
      </c>
      <c r="D138">
        <v>0.87225977055981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20.9828025891447</v>
      </c>
    </row>
    <row r="142" spans="1:6">
      <c r="B142" t="s">
        <v>161</v>
      </c>
      <c r="C142">
        <v>15.4800344919127</v>
      </c>
    </row>
    <row r="143" spans="1:6">
      <c r="B143" t="s">
        <v>162</v>
      </c>
      <c r="C143">
        <v>10.0252287301062</v>
      </c>
    </row>
    <row r="144" spans="1:6">
      <c r="B144" t="s">
        <v>163</v>
      </c>
      <c r="C144">
        <v>10.093076748884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8.7534478739508</v>
      </c>
      <c r="E149">
        <v>10.0252287301062</v>
      </c>
      <c r="F149">
        <v>0</v>
      </c>
    </row>
    <row r="150" spans="1:6">
      <c r="B150" t="s">
        <v>43</v>
      </c>
      <c r="C150">
        <v>0</v>
      </c>
      <c r="D150">
        <v>8.81248403277761</v>
      </c>
      <c r="E150">
        <v>9.96047809874791</v>
      </c>
      <c r="F150">
        <v>0.251770027462932</v>
      </c>
    </row>
    <row r="151" spans="1:6">
      <c r="B151" t="s">
        <v>44</v>
      </c>
      <c r="C151">
        <v>0</v>
      </c>
      <c r="D151">
        <v>0.0590361588268102</v>
      </c>
      <c r="E151">
        <v>8.68869724259248</v>
      </c>
      <c r="F151">
        <v>10.2769987575692</v>
      </c>
    </row>
    <row r="152" spans="1:6">
      <c r="B152" t="s">
        <v>45</v>
      </c>
      <c r="C152">
        <v>0</v>
      </c>
      <c r="D152">
        <v>0.873141961106961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20.9645269884112</v>
      </c>
    </row>
    <row r="156" spans="1:6">
      <c r="B156" t="s">
        <v>173</v>
      </c>
      <c r="C156">
        <v>15.4802609708768</v>
      </c>
    </row>
    <row r="157" spans="1:6">
      <c r="B157" t="s">
        <v>174</v>
      </c>
      <c r="C157">
        <v>10.0109730443731</v>
      </c>
    </row>
    <row r="158" spans="1:6">
      <c r="B158" t="s">
        <v>175</v>
      </c>
      <c r="C158">
        <v>10.0841383463261</v>
      </c>
    </row>
    <row r="159" spans="1:6">
      <c r="B159" t="s">
        <v>176</v>
      </c>
      <c r="C159">
        <v>1562.76388079083</v>
      </c>
    </row>
    <row r="160" spans="1:6">
      <c r="B160" t="s">
        <v>177</v>
      </c>
      <c r="C160">
        <v>970.984857492095</v>
      </c>
    </row>
    <row r="161" spans="1:6">
      <c r="B161" t="s">
        <v>178</v>
      </c>
      <c r="C161">
        <v>0.621325377062548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8.75560242889483</v>
      </c>
      <c r="E163">
        <v>10.0109730443731</v>
      </c>
      <c r="F163">
        <v>0</v>
      </c>
    </row>
    <row r="164" spans="1:6">
      <c r="B164" t="s">
        <v>43</v>
      </c>
      <c r="C164">
        <v>0</v>
      </c>
      <c r="D164">
        <v>8.81741217904917</v>
      </c>
      <c r="E164">
        <v>9.9431680448889</v>
      </c>
      <c r="F164">
        <v>0.263487040756203</v>
      </c>
    </row>
    <row r="165" spans="1:6">
      <c r="B165" t="s">
        <v>44</v>
      </c>
      <c r="C165">
        <v>0</v>
      </c>
      <c r="D165">
        <v>0.0618097501543462</v>
      </c>
      <c r="E165">
        <v>8.68779742941065</v>
      </c>
      <c r="F165">
        <v>10.2744600851293</v>
      </c>
    </row>
    <row r="166" spans="1:6">
      <c r="B166" t="s">
        <v>45</v>
      </c>
      <c r="C166">
        <v>0</v>
      </c>
      <c r="D166">
        <v>0.874600539836249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20.9368617086526</v>
      </c>
    </row>
    <row r="170" spans="1:6">
      <c r="B170" t="s">
        <v>185</v>
      </c>
      <c r="C170">
        <v>15.4805431832816</v>
      </c>
    </row>
    <row r="171" spans="1:6">
      <c r="B171" t="s">
        <v>186</v>
      </c>
      <c r="C171">
        <v>9.99004741301206</v>
      </c>
    </row>
    <row r="172" spans="1:6">
      <c r="B172" t="s">
        <v>187</v>
      </c>
      <c r="C172">
        <v>10.0706474890778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</v>
      </c>
    </row>
    <row r="175" spans="1:6">
      <c r="B175" t="s">
        <v>190</v>
      </c>
      <c r="C175">
        <v>0.622078690184446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8.75906015059829</v>
      </c>
      <c r="E177">
        <v>9.99004741301206</v>
      </c>
      <c r="F177">
        <v>3.5527136788005e-15</v>
      </c>
    </row>
    <row r="178" spans="1:16">
      <c r="B178" t="s">
        <v>43</v>
      </c>
      <c r="C178">
        <v>0</v>
      </c>
      <c r="D178">
        <v>8.8249988853502</v>
      </c>
      <c r="E178">
        <v>9.91768976193192</v>
      </c>
      <c r="F178">
        <v>0.280912104632642</v>
      </c>
    </row>
    <row r="179" spans="1:16">
      <c r="B179" t="s">
        <v>44</v>
      </c>
      <c r="C179">
        <v>0</v>
      </c>
      <c r="D179">
        <v>0.0659387347519161</v>
      </c>
      <c r="E179">
        <v>8.68670249951815</v>
      </c>
      <c r="F179">
        <v>10.2709595176447</v>
      </c>
    </row>
    <row r="180" spans="1:16">
      <c r="B180" t="s">
        <v>45</v>
      </c>
      <c r="C180">
        <v>0</v>
      </c>
      <c r="D180">
        <v>0.876778636624847</v>
      </c>
      <c r="E180">
        <v>1</v>
      </c>
      <c r="F180">
        <v>3.55625307060413e-16</v>
      </c>
    </row>
    <row r="183" spans="1:16">
      <c r="A183" t="s">
        <v>195</v>
      </c>
      <c r="B183" t="s">
        <v>196</v>
      </c>
      <c r="C183">
        <v>112.739052400815</v>
      </c>
    </row>
    <row r="184" spans="1:16">
      <c r="B184" t="s">
        <v>197</v>
      </c>
      <c r="C184">
        <v>19.9612994016183</v>
      </c>
    </row>
    <row r="185" spans="1:16">
      <c r="B185" t="s">
        <v>198</v>
      </c>
      <c r="C185">
        <v>23.5626004321837</v>
      </c>
    </row>
    <row r="186" spans="1:16">
      <c r="B186" t="s">
        <v>199</v>
      </c>
      <c r="C186">
        <v>62.1266958356642</v>
      </c>
    </row>
    <row r="187" spans="1:16">
      <c r="B187" t="s">
        <v>200</v>
      </c>
      <c r="C187">
        <v>29220.6776930577</v>
      </c>
    </row>
    <row r="188" spans="1:16">
      <c r="B188" t="s">
        <v>201</v>
      </c>
      <c r="C188">
        <v>18363.9583124242</v>
      </c>
    </row>
    <row r="189" spans="1:16">
      <c r="B189" t="s">
        <v>202</v>
      </c>
      <c r="C189">
        <v>0.628457645826167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6.02140133056936</v>
      </c>
      <c r="E191">
        <v>10.9732821182846</v>
      </c>
      <c r="F191">
        <v>14.9878714342939</v>
      </c>
      <c r="G191">
        <v>18.1621919099531</v>
      </c>
      <c r="H191">
        <v>20.5664993847945</v>
      </c>
      <c r="I191">
        <v>22.2497797560698</v>
      </c>
      <c r="J191">
        <v>23.2432752377591</v>
      </c>
      <c r="K191">
        <v>23.5626004321837</v>
      </c>
      <c r="L191">
        <v>23.2087585952635</v>
      </c>
      <c r="M191">
        <v>20.2808005578657</v>
      </c>
      <c r="N191">
        <v>15.5510653679903</v>
      </c>
      <c r="O191">
        <v>8.86979523890104</v>
      </c>
      <c r="P191">
        <v>-7.105427357601e-15</v>
      </c>
    </row>
    <row r="192" spans="1:16">
      <c r="B192" t="s">
        <v>43</v>
      </c>
      <c r="C192">
        <v>0</v>
      </c>
      <c r="D192">
        <v>6.05457201146588</v>
      </c>
      <c r="E192">
        <v>5.53841756793169</v>
      </c>
      <c r="F192">
        <v>5.08436157196567</v>
      </c>
      <c r="G192">
        <v>4.675916632135</v>
      </c>
      <c r="H192">
        <v>4.30046523090776</v>
      </c>
      <c r="I192">
        <v>3.94791969706655</v>
      </c>
      <c r="J192">
        <v>3.60980165309252</v>
      </c>
      <c r="K192">
        <v>3.27858556214079</v>
      </c>
      <c r="L192">
        <v>2.94720939310073</v>
      </c>
      <c r="M192">
        <v>3.19877643005179</v>
      </c>
      <c r="N192">
        <v>2.2811939383594</v>
      </c>
      <c r="O192">
        <v>1.28402106759806</v>
      </c>
      <c r="P192">
        <v>0.161077033195476</v>
      </c>
    </row>
    <row r="193" spans="2:16">
      <c r="B193" t="s">
        <v>44</v>
      </c>
      <c r="C193">
        <v>0</v>
      </c>
      <c r="D193">
        <v>0.0331706808965265</v>
      </c>
      <c r="E193">
        <v>0.586536780216465</v>
      </c>
      <c r="F193">
        <v>1.06977225595633</v>
      </c>
      <c r="G193">
        <v>1.50159615647585</v>
      </c>
      <c r="H193">
        <v>1.89615775606633</v>
      </c>
      <c r="I193">
        <v>2.26463932579126</v>
      </c>
      <c r="J193">
        <v>2.61630617140324</v>
      </c>
      <c r="K193">
        <v>2.95926036771619</v>
      </c>
      <c r="L193">
        <v>3.30105123002091</v>
      </c>
      <c r="M193">
        <v>6.1267344674496</v>
      </c>
      <c r="N193">
        <v>7.01092912823479</v>
      </c>
      <c r="O193">
        <v>7.96529119668728</v>
      </c>
      <c r="P193">
        <v>9.03087227209653</v>
      </c>
    </row>
    <row r="194" spans="2:16">
      <c r="B194" t="s">
        <v>45</v>
      </c>
      <c r="C194">
        <v>0</v>
      </c>
      <c r="D194">
        <v>0.255549099849983</v>
      </c>
      <c r="E194">
        <v>0.465707600901996</v>
      </c>
      <c r="F194">
        <v>0.636087323104725</v>
      </c>
      <c r="G194">
        <v>0.770805920264459</v>
      </c>
      <c r="H194">
        <v>0.872845059864579</v>
      </c>
      <c r="I194">
        <v>0.944283710115429</v>
      </c>
      <c r="J194">
        <v>0.986447794871213</v>
      </c>
      <c r="K194">
        <v>1</v>
      </c>
      <c r="L194">
        <v>0.984982903820884</v>
      </c>
      <c r="M194">
        <v>0.860719962392799</v>
      </c>
      <c r="N194">
        <v>0.659989351037392</v>
      </c>
      <c r="O194">
        <v>0.376435328707861</v>
      </c>
      <c r="P194">
        <v>-3.01555313389597e-16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21.1332809464396</v>
      </c>
      <c r="C2">
        <v>15.5115065898561</v>
      </c>
      <c r="D2">
        <v>9.84467157177057</v>
      </c>
      <c r="E2">
        <v>10.1448341132827</v>
      </c>
      <c r="F2">
        <v>1549.17387251386</v>
      </c>
      <c r="G2">
        <v>965.579590590257</v>
      </c>
      <c r="H2">
        <v>0.623286777373414</v>
      </c>
    </row>
    <row r="3" spans="1:8">
      <c r="A3" t="s">
        <v>59</v>
      </c>
      <c r="B3">
        <v>21.0711975383642</v>
      </c>
      <c r="C3">
        <v>15.5020270849231</v>
      </c>
      <c r="D3">
        <v>9.91393939239459</v>
      </c>
      <c r="E3">
        <v>10.1212169049785</v>
      </c>
      <c r="F3">
        <v>1555.49093007893</v>
      </c>
      <c r="G3">
        <v>968.109991860127</v>
      </c>
      <c r="H3">
        <v>0.622382280178904</v>
      </c>
    </row>
    <row r="4" spans="1:8">
      <c r="A4" t="s">
        <v>71</v>
      </c>
      <c r="B4">
        <v>21.0462755095678</v>
      </c>
      <c r="C4">
        <v>15.4968112215456</v>
      </c>
      <c r="D4">
        <v>9.95631946489691</v>
      </c>
      <c r="E4">
        <v>10.1126485373261</v>
      </c>
      <c r="F4">
        <v>1560.29271045284</v>
      </c>
      <c r="G4">
        <v>970.031463777408</v>
      </c>
      <c r="H4">
        <v>0.621698388564463</v>
      </c>
    </row>
    <row r="5" spans="1:8">
      <c r="A5" t="s">
        <v>83</v>
      </c>
      <c r="B5">
        <v>21.0501949752805</v>
      </c>
      <c r="C5">
        <v>15.4949401045039</v>
      </c>
      <c r="D5">
        <v>9.97749231251412</v>
      </c>
      <c r="E5">
        <v>10.115753221396</v>
      </c>
      <c r="F5">
        <v>1563.90198053397</v>
      </c>
      <c r="G5">
        <v>971.473930969774</v>
      </c>
      <c r="H5">
        <v>0.621185945834075</v>
      </c>
    </row>
    <row r="6" spans="1:8">
      <c r="A6" t="s">
        <v>95</v>
      </c>
      <c r="B6">
        <v>21.0618453046841</v>
      </c>
      <c r="C6">
        <v>15.4943744745321</v>
      </c>
      <c r="D6">
        <v>9.98876831149598</v>
      </c>
      <c r="E6">
        <v>10.121721317653</v>
      </c>
      <c r="F6">
        <v>1566.53594143312</v>
      </c>
      <c r="G6">
        <v>972.524876608648</v>
      </c>
      <c r="H6">
        <v>0.620812361138009</v>
      </c>
    </row>
    <row r="7" spans="1:8">
      <c r="A7" t="s">
        <v>107</v>
      </c>
      <c r="B7">
        <v>21.0355937904367</v>
      </c>
      <c r="C7">
        <v>15.4908918337753</v>
      </c>
      <c r="D7">
        <v>10.0127496366857</v>
      </c>
      <c r="E7">
        <v>10.1113783047194</v>
      </c>
      <c r="F7">
        <v>1568.33970609244</v>
      </c>
      <c r="G7">
        <v>973.242800457122</v>
      </c>
      <c r="H7">
        <v>0.620556118471284</v>
      </c>
    </row>
    <row r="8" spans="1:8">
      <c r="A8" t="s">
        <v>119</v>
      </c>
      <c r="B8">
        <v>20.9743172818672</v>
      </c>
      <c r="C8">
        <v>15.4846701918839</v>
      </c>
      <c r="D8">
        <v>10.0488308957092</v>
      </c>
      <c r="E8">
        <v>10.0859747972344</v>
      </c>
      <c r="F8">
        <v>1569.40624429112</v>
      </c>
      <c r="G8">
        <v>973.66523501944</v>
      </c>
      <c r="H8">
        <v>0.62040356890464</v>
      </c>
    </row>
    <row r="9" spans="1:8">
      <c r="A9" t="s">
        <v>131</v>
      </c>
      <c r="B9">
        <v>20.9449952352279</v>
      </c>
      <c r="C9">
        <v>15.4817669919442</v>
      </c>
      <c r="D9">
        <v>10.0653470440391</v>
      </c>
      <c r="E9">
        <v>10.0737633443016</v>
      </c>
      <c r="F9">
        <v>1569.78807084776</v>
      </c>
      <c r="G9">
        <v>973.813443485373</v>
      </c>
      <c r="H9">
        <v>0.620347078417704</v>
      </c>
    </row>
    <row r="10" spans="1:8">
      <c r="A10" t="s">
        <v>143</v>
      </c>
      <c r="B10">
        <v>20.9438047186948</v>
      </c>
      <c r="C10">
        <v>15.4818446862437</v>
      </c>
      <c r="D10">
        <v>10.0640941256849</v>
      </c>
      <c r="E10">
        <v>10.0731401987112</v>
      </c>
      <c r="F10">
        <v>1569.50345025896</v>
      </c>
      <c r="G10">
        <v>973.694915080449</v>
      </c>
      <c r="H10">
        <v>0.620384055173499</v>
      </c>
    </row>
    <row r="11" spans="1:8">
      <c r="A11" t="s">
        <v>155</v>
      </c>
      <c r="B11">
        <v>20.9937884644407</v>
      </c>
      <c r="C11">
        <v>15.4798804885726</v>
      </c>
      <c r="D11">
        <v>10.0339597676298</v>
      </c>
      <c r="E11">
        <v>10.0984616021574</v>
      </c>
      <c r="F11">
        <v>1568.53847923088</v>
      </c>
      <c r="G11">
        <v>973.304205244285</v>
      </c>
      <c r="H11">
        <v>0.620516626230003</v>
      </c>
    </row>
    <row r="12" spans="1:8">
      <c r="A12" t="s">
        <v>167</v>
      </c>
      <c r="B12">
        <v>20.9828025891447</v>
      </c>
      <c r="C12">
        <v>15.4800344919127</v>
      </c>
      <c r="D12">
        <v>10.0252287301062</v>
      </c>
      <c r="E12">
        <v>10.093076748884</v>
      </c>
      <c r="F12">
        <v>1566.35352848835</v>
      </c>
      <c r="G12">
        <v>972.42551578616</v>
      </c>
      <c r="H12">
        <v>0.620821224646919</v>
      </c>
    </row>
    <row r="13" spans="1:8">
      <c r="A13" t="s">
        <v>179</v>
      </c>
      <c r="B13">
        <v>20.9645269884112</v>
      </c>
      <c r="C13">
        <v>15.4802609708768</v>
      </c>
      <c r="D13">
        <v>10.0109730443731</v>
      </c>
      <c r="E13">
        <v>10.0841383463261</v>
      </c>
      <c r="F13">
        <v>1562.76388079083</v>
      </c>
      <c r="G13">
        <v>970.984857492095</v>
      </c>
      <c r="H13">
        <v>0.621325377062548</v>
      </c>
    </row>
    <row r="14" spans="1:8">
      <c r="A14" t="s">
        <v>191</v>
      </c>
      <c r="B14">
        <v>20.9368617086526</v>
      </c>
      <c r="C14">
        <v>15.4805431832816</v>
      </c>
      <c r="D14">
        <v>9.99004741301206</v>
      </c>
      <c r="E14">
        <v>10.0706474890778</v>
      </c>
      <c r="F14">
        <v>1557.43933409496</v>
      </c>
      <c r="G14">
        <v>968.849820995528</v>
      </c>
      <c r="H14">
        <v>0.622078690184446</v>
      </c>
    </row>
    <row r="15" spans="1:8">
      <c r="A15" t="s">
        <v>203</v>
      </c>
      <c r="B15">
        <v>112.739052400815</v>
      </c>
      <c r="C15">
        <v>19.9612994016183</v>
      </c>
      <c r="D15">
        <v>23.5626004321837</v>
      </c>
      <c r="E15">
        <v>62.1266958356642</v>
      </c>
      <c r="F15">
        <v>29220.6776930577</v>
      </c>
      <c r="G15">
        <v>18363.9583124242</v>
      </c>
      <c r="H15">
        <v>0.628457645826167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2015-07-05T21:53:17Z</dcterms:created>
  <dcterms:modified xsi:type="dcterms:W3CDTF">2015-07-05T21:53:17Z</dcterms:modified>
</cp:coreProperties>
</file>