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<sst xmlns="http://schemas.openxmlformats.org/spreadsheetml/2006/main" count="368" uniqueCount="204">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</sst>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Main!$B$2:$B$619</c:f>
              <c:numCache>
                <c:formatCode>General</c:formatCode>
                <c:ptCount val="618"/>
                <c:pt idx="0">
                  <c:v>6189704.31130412</c:v>
                </c:pt>
                <c:pt idx="1">
                  <c:v>19347508.3354202</c:v>
                </c:pt>
                <c:pt idx="2">
                  <c:v>18752079.0656218</c:v>
                </c:pt>
                <c:pt idx="3">
                  <c:v>17996342.5215086</c:v>
                </c:pt>
                <c:pt idx="4">
                  <c:v>17670891.7707496</c:v>
                </c:pt>
                <c:pt idx="5">
                  <c:v>17058587.6808711</c:v>
                </c:pt>
                <c:pt idx="6">
                  <c:v>16787193.770033</c:v>
                </c:pt>
                <c:pt idx="7">
                  <c:v>16215177.7982568</c:v>
                </c:pt>
                <c:pt idx="8">
                  <c:v>15964671.596131</c:v>
                </c:pt>
                <c:pt idx="9">
                  <c:v>15410123.5613289</c:v>
                </c:pt>
                <c:pt idx="10">
                  <c:v>15169683.1494419</c:v>
                </c:pt>
                <c:pt idx="11">
                  <c:v>14624668.6803037</c:v>
                </c:pt>
                <c:pt idx="12">
                  <c:v>14389566.848007</c:v>
                </c:pt>
                <c:pt idx="13">
                  <c:v>13850728.4244163</c:v>
                </c:pt>
                <c:pt idx="14">
                  <c:v>13619207.0370585</c:v>
                </c:pt>
                <c:pt idx="15">
                  <c:v>13087305.2846864</c:v>
                </c:pt>
                <c:pt idx="16">
                  <c:v>12861090.6157656</c:v>
                </c:pt>
                <c:pt idx="17">
                  <c:v>12343170.462579</c:v>
                </c:pt>
                <c:pt idx="18">
                  <c:v>11530906.6571031</c:v>
                </c:pt>
                <c:pt idx="19">
                  <c:v>11373562.3046</c:v>
                </c:pt>
                <c:pt idx="20">
                  <c:v>11377682.7890928</c:v>
                </c:pt>
                <c:pt idx="21">
                  <c:v>11184741.82829</c:v>
                </c:pt>
                <c:pt idx="22">
                  <c:v>11182836.8612026</c:v>
                </c:pt>
                <c:pt idx="23">
                  <c:v>11010083.475493</c:v>
                </c:pt>
                <c:pt idx="24">
                  <c:v>11005441.0475021</c:v>
                </c:pt>
                <c:pt idx="25">
                  <c:v>10809220.228286</c:v>
                </c:pt>
                <c:pt idx="26">
                  <c:v>10802890.4901514</c:v>
                </c:pt>
                <c:pt idx="27">
                  <c:v>10584694.9234887</c:v>
                </c:pt>
                <c:pt idx="28">
                  <c:v>10355923.2801794</c:v>
                </c:pt>
                <c:pt idx="29">
                  <c:v>10297041.3596125</c:v>
                </c:pt>
                <c:pt idx="30">
                  <c:v>10288644.7759367</c:v>
                </c:pt>
                <c:pt idx="31">
                  <c:v>10040901.4234971</c:v>
                </c:pt>
                <c:pt idx="32">
                  <c:v>9794092.69658076</c:v>
                </c:pt>
                <c:pt idx="33">
                  <c:v>9718968.01985187</c:v>
                </c:pt>
                <c:pt idx="34">
                  <c:v>9640205.08802328</c:v>
                </c:pt>
                <c:pt idx="35">
                  <c:v>9340324.60371989</c:v>
                </c:pt>
                <c:pt idx="36">
                  <c:v>9246578.69217372</c:v>
                </c:pt>
                <c:pt idx="37">
                  <c:v>9164489.32938648</c:v>
                </c:pt>
                <c:pt idx="38">
                  <c:v>9185216.48098978</c:v>
                </c:pt>
                <c:pt idx="39">
                  <c:v>9089362.57626359</c:v>
                </c:pt>
                <c:pt idx="40">
                  <c:v>9090422.61974667</c:v>
                </c:pt>
                <c:pt idx="41">
                  <c:v>9012653.14838151</c:v>
                </c:pt>
                <c:pt idx="42">
                  <c:v>9016482.75308223</c:v>
                </c:pt>
                <c:pt idx="43">
                  <c:v>8908418.62838985</c:v>
                </c:pt>
                <c:pt idx="44">
                  <c:v>8857804.08651521</c:v>
                </c:pt>
                <c:pt idx="45">
                  <c:v>8860857.74989656</c:v>
                </c:pt>
                <c:pt idx="46">
                  <c:v>8698787.41009146</c:v>
                </c:pt>
                <c:pt idx="47">
                  <c:v>8639791.11091937</c:v>
                </c:pt>
                <c:pt idx="48">
                  <c:v>8638152.51350295</c:v>
                </c:pt>
                <c:pt idx="49">
                  <c:v>8515828.57413651</c:v>
                </c:pt>
                <c:pt idx="50">
                  <c:v>8403120.18082213</c:v>
                </c:pt>
                <c:pt idx="51">
                  <c:v>8341873.88097803</c:v>
                </c:pt>
                <c:pt idx="52">
                  <c:v>8335109.22023445</c:v>
                </c:pt>
                <c:pt idx="53">
                  <c:v>8204764.22598491</c:v>
                </c:pt>
                <c:pt idx="54">
                  <c:v>8151811.13606334</c:v>
                </c:pt>
                <c:pt idx="55">
                  <c:v>8097490.47562562</c:v>
                </c:pt>
                <c:pt idx="56">
                  <c:v>8065269.4616162</c:v>
                </c:pt>
                <c:pt idx="57">
                  <c:v>8071484.28659163</c:v>
                </c:pt>
                <c:pt idx="58">
                  <c:v>8020725.9963832</c:v>
                </c:pt>
                <c:pt idx="59">
                  <c:v>7974849.16913445</c:v>
                </c:pt>
                <c:pt idx="60">
                  <c:v>7960681.5026527</c:v>
                </c:pt>
                <c:pt idx="61">
                  <c:v>7957839.50543562</c:v>
                </c:pt>
                <c:pt idx="62">
                  <c:v>7892343.81198519</c:v>
                </c:pt>
                <c:pt idx="63">
                  <c:v>7869709.36288223</c:v>
                </c:pt>
                <c:pt idx="64">
                  <c:v>7872145.66659309</c:v>
                </c:pt>
                <c:pt idx="65">
                  <c:v>7794863.82826256</c:v>
                </c:pt>
                <c:pt idx="66">
                  <c:v>7731305.38466221</c:v>
                </c:pt>
                <c:pt idx="67">
                  <c:v>7679395.34821583</c:v>
                </c:pt>
                <c:pt idx="68">
                  <c:v>7653865.94830251</c:v>
                </c:pt>
                <c:pt idx="69">
                  <c:v>7653333.42287026</c:v>
                </c:pt>
                <c:pt idx="70">
                  <c:v>7587299.39950544</c:v>
                </c:pt>
                <c:pt idx="71">
                  <c:v>7562859.11905006</c:v>
                </c:pt>
                <c:pt idx="72">
                  <c:v>7531985.82954948</c:v>
                </c:pt>
                <c:pt idx="73">
                  <c:v>7495498.89729207</c:v>
                </c:pt>
                <c:pt idx="74">
                  <c:v>7474081.39816056</c:v>
                </c:pt>
                <c:pt idx="75">
                  <c:v>7473643.69055556</c:v>
                </c:pt>
                <c:pt idx="76">
                  <c:v>7444536.15395093</c:v>
                </c:pt>
                <c:pt idx="77">
                  <c:v>7416509.99483701</c:v>
                </c:pt>
                <c:pt idx="78">
                  <c:v>7410296.10291837</c:v>
                </c:pt>
                <c:pt idx="79">
                  <c:v>7410762.36286099</c:v>
                </c:pt>
                <c:pt idx="80">
                  <c:v>7377782.92113699</c:v>
                </c:pt>
                <c:pt idx="81">
                  <c:v>7356117.18818707</c:v>
                </c:pt>
                <c:pt idx="82">
                  <c:v>7320226.21689932</c:v>
                </c:pt>
                <c:pt idx="83">
                  <c:v>7289774.07778654</c:v>
                </c:pt>
                <c:pt idx="84">
                  <c:v>7266403.18011824</c:v>
                </c:pt>
                <c:pt idx="85">
                  <c:v>7255281.04902815</c:v>
                </c:pt>
                <c:pt idx="86">
                  <c:v>7254521.15684819</c:v>
                </c:pt>
                <c:pt idx="87">
                  <c:v>7221336.79485169</c:v>
                </c:pt>
                <c:pt idx="88">
                  <c:v>7216430.30834544</c:v>
                </c:pt>
                <c:pt idx="89">
                  <c:v>7217713.93742026</c:v>
                </c:pt>
                <c:pt idx="90">
                  <c:v>7193321.46264027</c:v>
                </c:pt>
                <c:pt idx="91">
                  <c:v>7170328.49157179</c:v>
                </c:pt>
                <c:pt idx="92">
                  <c:v>7155405.07837488</c:v>
                </c:pt>
                <c:pt idx="93">
                  <c:v>7138212.29317568</c:v>
                </c:pt>
                <c:pt idx="94">
                  <c:v>7120483.70422437</c:v>
                </c:pt>
                <c:pt idx="95">
                  <c:v>7112214.52706458</c:v>
                </c:pt>
                <c:pt idx="96">
                  <c:v>7111989.99823473</c:v>
                </c:pt>
                <c:pt idx="97">
                  <c:v>7092835.56818912</c:v>
                </c:pt>
                <c:pt idx="98">
                  <c:v>7080528.78975134</c:v>
                </c:pt>
                <c:pt idx="99">
                  <c:v>7061341.20390161</c:v>
                </c:pt>
                <c:pt idx="100">
                  <c:v>7045874.02976074</c:v>
                </c:pt>
                <c:pt idx="101">
                  <c:v>7035052.37061866</c:v>
                </c:pt>
                <c:pt idx="102">
                  <c:v>7030902.10382314</c:v>
                </c:pt>
                <c:pt idx="103">
                  <c:v>7030848.35434974</c:v>
                </c:pt>
                <c:pt idx="104">
                  <c:v>7013433.24666543</c:v>
                </c:pt>
                <c:pt idx="105">
                  <c:v>7008753.66727198</c:v>
                </c:pt>
                <c:pt idx="106">
                  <c:v>7009054.06201624</c:v>
                </c:pt>
                <c:pt idx="107">
                  <c:v>6996213.2777156</c:v>
                </c:pt>
                <c:pt idx="108">
                  <c:v>6983198.93718391</c:v>
                </c:pt>
                <c:pt idx="109">
                  <c:v>6974342.91656539</c:v>
                </c:pt>
                <c:pt idx="110">
                  <c:v>6964508.4744756</c:v>
                </c:pt>
                <c:pt idx="111">
                  <c:v>6954810.86477403</c:v>
                </c:pt>
                <c:pt idx="112">
                  <c:v>6950648.81222671</c:v>
                </c:pt>
                <c:pt idx="113">
                  <c:v>6950904.1517112</c:v>
                </c:pt>
                <c:pt idx="114">
                  <c:v>6940644.24849243</c:v>
                </c:pt>
                <c:pt idx="115">
                  <c:v>6934284.71669521</c:v>
                </c:pt>
                <c:pt idx="116">
                  <c:v>6924349.32586965</c:v>
                </c:pt>
                <c:pt idx="117">
                  <c:v>6916537.76136017</c:v>
                </c:pt>
                <c:pt idx="118">
                  <c:v>6911099.30576358</c:v>
                </c:pt>
                <c:pt idx="119">
                  <c:v>6908614.55852561</c:v>
                </c:pt>
                <c:pt idx="120">
                  <c:v>6908501.59950297</c:v>
                </c:pt>
                <c:pt idx="121">
                  <c:v>6899878.50314107</c:v>
                </c:pt>
                <c:pt idx="122">
                  <c:v>6897791.89850683</c:v>
                </c:pt>
                <c:pt idx="123">
                  <c:v>6897905.13945577</c:v>
                </c:pt>
                <c:pt idx="124">
                  <c:v>6891256.0723334</c:v>
                </c:pt>
                <c:pt idx="125">
                  <c:v>6884483.10038571</c:v>
                </c:pt>
                <c:pt idx="126">
                  <c:v>6879750.93556989</c:v>
                </c:pt>
                <c:pt idx="127">
                  <c:v>6874580.0214526</c:v>
                </c:pt>
                <c:pt idx="128">
                  <c:v>6869387.98039803</c:v>
                </c:pt>
                <c:pt idx="129">
                  <c:v>6867085.36753931</c:v>
                </c:pt>
                <c:pt idx="130">
                  <c:v>6867387.57716731</c:v>
                </c:pt>
                <c:pt idx="131">
                  <c:v>6861917.46017969</c:v>
                </c:pt>
                <c:pt idx="132">
                  <c:v>6858764.99056509</c:v>
                </c:pt>
                <c:pt idx="133">
                  <c:v>6854128.09817189</c:v>
                </c:pt>
                <c:pt idx="134">
                  <c:v>6850685.7303665</c:v>
                </c:pt>
                <c:pt idx="135">
                  <c:v>6848677.36329686</c:v>
                </c:pt>
                <c:pt idx="136">
                  <c:v>6848379.04416736</c:v>
                </c:pt>
                <c:pt idx="137">
                  <c:v>6848300.57270553</c:v>
                </c:pt>
                <c:pt idx="138">
                  <c:v>6844265.29804242</c:v>
                </c:pt>
                <c:pt idx="139">
                  <c:v>6843389.66547188</c:v>
                </c:pt>
                <c:pt idx="140">
                  <c:v>6843531.17481406</c:v>
                </c:pt>
                <c:pt idx="141">
                  <c:v>6840631.39259869</c:v>
                </c:pt>
                <c:pt idx="142">
                  <c:v>6837681.38370853</c:v>
                </c:pt>
                <c:pt idx="143">
                  <c:v>6835590.31734758</c:v>
                </c:pt>
                <c:pt idx="144">
                  <c:v>6833412.23957665</c:v>
                </c:pt>
                <c:pt idx="145">
                  <c:v>6831441.27499389</c:v>
                </c:pt>
                <c:pt idx="146">
                  <c:v>6830675.02531375</c:v>
                </c:pt>
                <c:pt idx="147">
                  <c:v>6830776.62680781</c:v>
                </c:pt>
                <c:pt idx="148">
                  <c:v>6828803.73614394</c:v>
                </c:pt>
                <c:pt idx="149">
                  <c:v>6827740.06866386</c:v>
                </c:pt>
                <c:pt idx="150">
                  <c:v>6827718.92700516</c:v>
                </c:pt>
                <c:pt idx="151">
                  <c:v>6825593.52536157</c:v>
                </c:pt>
                <c:pt idx="152">
                  <c:v>6824595.0029218</c:v>
                </c:pt>
                <c:pt idx="153">
                  <c:v>6824966.80986021</c:v>
                </c:pt>
                <c:pt idx="154">
                  <c:v>6823649.40647623</c:v>
                </c:pt>
                <c:pt idx="155">
                  <c:v>6822487.06359466</c:v>
                </c:pt>
                <c:pt idx="156">
                  <c:v>6822937.39011736</c:v>
                </c:pt>
                <c:pt idx="157">
                  <c:v>6822539.85182503</c:v>
                </c:pt>
                <c:pt idx="158">
                  <c:v>6822311.34038446</c:v>
                </c:pt>
                <c:pt idx="159">
                  <c:v>6822240.88699345</c:v>
                </c:pt>
                <c:pt idx="160">
                  <c:v>6820825.39118147</c:v>
                </c:pt>
                <c:pt idx="161">
                  <c:v>6820065.88170736</c:v>
                </c:pt>
                <c:pt idx="162">
                  <c:v>6819291.00217796</c:v>
                </c:pt>
                <c:pt idx="163">
                  <c:v>6818546.50448451</c:v>
                </c:pt>
                <c:pt idx="164">
                  <c:v>6818319.79471522</c:v>
                </c:pt>
                <c:pt idx="165">
                  <c:v>6818269.72680302</c:v>
                </c:pt>
                <c:pt idx="166">
                  <c:v>6817598.96571416</c:v>
                </c:pt>
                <c:pt idx="167">
                  <c:v>6817271.02909917</c:v>
                </c:pt>
                <c:pt idx="168">
                  <c:v>6817298.66627258</c:v>
                </c:pt>
                <c:pt idx="169">
                  <c:v>6816560.66776793</c:v>
                </c:pt>
                <c:pt idx="170">
                  <c:v>6816187.99835079</c:v>
                </c:pt>
                <c:pt idx="171">
                  <c:v>6816258.7820958</c:v>
                </c:pt>
                <c:pt idx="172">
                  <c:v>6815748.99914709</c:v>
                </c:pt>
                <c:pt idx="173">
                  <c:v>6815737.74640207</c:v>
                </c:pt>
                <c:pt idx="174">
                  <c:v>6815836.50629893</c:v>
                </c:pt>
                <c:pt idx="175">
                  <c:v>6815723.57514074</c:v>
                </c:pt>
                <c:pt idx="176">
                  <c:v>6815663.29545439</c:v>
                </c:pt>
                <c:pt idx="177">
                  <c:v>6815449.07250684</c:v>
                </c:pt>
                <c:pt idx="178">
                  <c:v>6815338.04960068</c:v>
                </c:pt>
                <c:pt idx="179">
                  <c:v>6815370.10616079</c:v>
                </c:pt>
                <c:pt idx="180">
                  <c:v>6815062.58481045</c:v>
                </c:pt>
                <c:pt idx="181">
                  <c:v>6815238.15454379</c:v>
                </c:pt>
                <c:pt idx="182">
                  <c:v>6815021.34061581</c:v>
                </c:pt>
                <c:pt idx="183">
                  <c:v>6814910.04342688</c:v>
                </c:pt>
                <c:pt idx="184">
                  <c:v>6815011.50070764</c:v>
                </c:pt>
                <c:pt idx="185">
                  <c:v>6814867.97649706</c:v>
                </c:pt>
                <c:pt idx="186">
                  <c:v>6814874.49051102</c:v>
                </c:pt>
                <c:pt idx="187">
                  <c:v>6815029.1146318</c:v>
                </c:pt>
                <c:pt idx="188">
                  <c:v>6814887.70683732</c:v>
                </c:pt>
                <c:pt idx="189">
                  <c:v>6814923.82032088</c:v>
                </c:pt>
                <c:pt idx="190">
                  <c:v>6815001.03384219</c:v>
                </c:pt>
                <c:pt idx="191">
                  <c:v>6815003.28007789</c:v>
                </c:pt>
                <c:pt idx="192">
                  <c:v>6814979.8228244</c:v>
                </c:pt>
                <c:pt idx="193">
                  <c:v>6814812.75710417</c:v>
                </c:pt>
                <c:pt idx="194">
                  <c:v>6814934.88068629</c:v>
                </c:pt>
                <c:pt idx="195">
                  <c:v>6815031.06201921</c:v>
                </c:pt>
                <c:pt idx="196">
                  <c:v>6814791.0576465</c:v>
                </c:pt>
                <c:pt idx="197">
                  <c:v>6814908.43913944</c:v>
                </c:pt>
                <c:pt idx="198">
                  <c:v>6814773.36621579</c:v>
                </c:pt>
                <c:pt idx="199">
                  <c:v>6814823.28196945</c:v>
                </c:pt>
                <c:pt idx="200">
                  <c:v>6814789.33737562</c:v>
                </c:pt>
                <c:pt idx="201">
                  <c:v>6814767.3000337</c:v>
                </c:pt>
                <c:pt idx="202">
                  <c:v>6814806.36385024</c:v>
                </c:pt>
                <c:pt idx="203">
                  <c:v>6814765.59829774</c:v>
                </c:pt>
                <c:pt idx="204">
                  <c:v>6814714.96396232</c:v>
                </c:pt>
                <c:pt idx="205">
                  <c:v>6814776.30649331</c:v>
                </c:pt>
                <c:pt idx="206">
                  <c:v>6814779.51569683</c:v>
                </c:pt>
                <c:pt idx="207">
                  <c:v>6814732.58092259</c:v>
                </c:pt>
                <c:pt idx="208">
                  <c:v>6814762.27463826</c:v>
                </c:pt>
                <c:pt idx="209">
                  <c:v>6814716.64728573</c:v>
                </c:pt>
                <c:pt idx="210">
                  <c:v>6814709.7650512</c:v>
                </c:pt>
                <c:pt idx="211">
                  <c:v>6814737.86754914</c:v>
                </c:pt>
                <c:pt idx="212">
                  <c:v>6814629.03615545</c:v>
                </c:pt>
                <c:pt idx="213">
                  <c:v>6814631.32936089</c:v>
                </c:pt>
                <c:pt idx="214">
                  <c:v>6814655.2566244</c:v>
                </c:pt>
                <c:pt idx="215">
                  <c:v>6814624.85967607</c:v>
                </c:pt>
                <c:pt idx="216">
                  <c:v>6814631.99377464</c:v>
                </c:pt>
                <c:pt idx="217">
                  <c:v>6814626.46391842</c:v>
                </c:pt>
                <c:pt idx="218">
                  <c:v>6814633.37889928</c:v>
                </c:pt>
                <c:pt idx="219">
                  <c:v>6814607.75682838</c:v>
                </c:pt>
                <c:pt idx="220">
                  <c:v>6814626.08454194</c:v>
                </c:pt>
                <c:pt idx="221">
                  <c:v>6814610.00314085</c:v>
                </c:pt>
                <c:pt idx="222">
                  <c:v>6814620.28288999</c:v>
                </c:pt>
                <c:pt idx="223">
                  <c:v>6814644.99913801</c:v>
                </c:pt>
                <c:pt idx="224">
                  <c:v>6814626.01890646</c:v>
                </c:pt>
                <c:pt idx="225">
                  <c:v>6814663.74678727</c:v>
                </c:pt>
                <c:pt idx="226">
                  <c:v>6814638.57305909</c:v>
                </c:pt>
                <c:pt idx="227">
                  <c:v>6814644.08931082</c:v>
                </c:pt>
                <c:pt idx="228">
                  <c:v>6814646.52035092</c:v>
                </c:pt>
                <c:pt idx="229">
                  <c:v>6814593.35871064</c:v>
                </c:pt>
                <c:pt idx="230">
                  <c:v>6814610.78451928</c:v>
                </c:pt>
                <c:pt idx="231">
                  <c:v>6814613.32217491</c:v>
                </c:pt>
                <c:pt idx="232">
                  <c:v>6814595.01849569</c:v>
                </c:pt>
                <c:pt idx="233">
                  <c:v>6814593.58312076</c:v>
                </c:pt>
                <c:pt idx="234">
                  <c:v>6814584.05367021</c:v>
                </c:pt>
                <c:pt idx="235">
                  <c:v>6814597.50519912</c:v>
                </c:pt>
                <c:pt idx="236">
                  <c:v>6814560.24717476</c:v>
                </c:pt>
                <c:pt idx="237">
                  <c:v>6814563.01600357</c:v>
                </c:pt>
                <c:pt idx="238">
                  <c:v>6814565.11793338</c:v>
                </c:pt>
                <c:pt idx="239">
                  <c:v>6814542.63624086</c:v>
                </c:pt>
                <c:pt idx="240">
                  <c:v>6814542.94935774</c:v>
                </c:pt>
                <c:pt idx="241">
                  <c:v>6814557.92878818</c:v>
                </c:pt>
                <c:pt idx="242">
                  <c:v>6814534.27694199</c:v>
                </c:pt>
                <c:pt idx="243">
                  <c:v>6814531.92050387</c:v>
                </c:pt>
                <c:pt idx="244">
                  <c:v>6814530.13587945</c:v>
                </c:pt>
                <c:pt idx="245">
                  <c:v>6814537.36190702</c:v>
                </c:pt>
                <c:pt idx="246">
                  <c:v>6814522.60930958</c:v>
                </c:pt>
                <c:pt idx="247">
                  <c:v>6814526.07303264</c:v>
                </c:pt>
                <c:pt idx="248">
                  <c:v>6814531.45303276</c:v>
                </c:pt>
                <c:pt idx="249">
                  <c:v>6814531.46995284</c:v>
                </c:pt>
                <c:pt idx="250">
                  <c:v>6814527.98569207</c:v>
                </c:pt>
                <c:pt idx="251">
                  <c:v>6814531.08785332</c:v>
                </c:pt>
                <c:pt idx="252">
                  <c:v>6814536.99125088</c:v>
                </c:pt>
                <c:pt idx="253">
                  <c:v>6814530.49946666</c:v>
                </c:pt>
                <c:pt idx="254">
                  <c:v>6814517.21103111</c:v>
                </c:pt>
                <c:pt idx="255">
                  <c:v>6814517.31704655</c:v>
                </c:pt>
                <c:pt idx="256">
                  <c:v>6814520.79279168</c:v>
                </c:pt>
                <c:pt idx="257">
                  <c:v>6814532.86542593</c:v>
                </c:pt>
                <c:pt idx="258">
                  <c:v>6814531.85662224</c:v>
                </c:pt>
                <c:pt idx="259">
                  <c:v>6814512.93130307</c:v>
                </c:pt>
                <c:pt idx="260">
                  <c:v>6814506.11083617</c:v>
                </c:pt>
                <c:pt idx="261">
                  <c:v>6814507.63122997</c:v>
                </c:pt>
                <c:pt idx="262">
                  <c:v>6814508.40894273</c:v>
                </c:pt>
                <c:pt idx="263">
                  <c:v>6814505.12852009</c:v>
                </c:pt>
                <c:pt idx="264">
                  <c:v>6814513.23753726</c:v>
                </c:pt>
                <c:pt idx="265">
                  <c:v>6814506.28007356</c:v>
                </c:pt>
                <c:pt idx="266">
                  <c:v>6814512.98901997</c:v>
                </c:pt>
                <c:pt idx="267">
                  <c:v>6814517.86227221</c:v>
                </c:pt>
                <c:pt idx="268">
                  <c:v>6814513.16178503</c:v>
                </c:pt>
                <c:pt idx="269">
                  <c:v>6814513.95405436</c:v>
                </c:pt>
                <c:pt idx="270">
                  <c:v>6814511.6589551</c:v>
                </c:pt>
                <c:pt idx="271">
                  <c:v>6814505.60764424</c:v>
                </c:pt>
                <c:pt idx="272">
                  <c:v>6814505.29399415</c:v>
                </c:pt>
                <c:pt idx="273">
                  <c:v>6814507.38726939</c:v>
                </c:pt>
                <c:pt idx="274">
                  <c:v>6814506.38111622</c:v>
                </c:pt>
                <c:pt idx="275">
                  <c:v>6814508.82188444</c:v>
                </c:pt>
                <c:pt idx="276">
                  <c:v>6814503.69917233</c:v>
                </c:pt>
                <c:pt idx="277">
                  <c:v>6814503.65949889</c:v>
                </c:pt>
                <c:pt idx="278">
                  <c:v>6814498.83174593</c:v>
                </c:pt>
                <c:pt idx="279">
                  <c:v>6814502.44452985</c:v>
                </c:pt>
                <c:pt idx="280">
                  <c:v>6814495.9459818</c:v>
                </c:pt>
                <c:pt idx="281">
                  <c:v>6814498.5173751</c:v>
                </c:pt>
                <c:pt idx="282">
                  <c:v>6814494.92898472</c:v>
                </c:pt>
                <c:pt idx="283">
                  <c:v>6814497.03122307</c:v>
                </c:pt>
                <c:pt idx="284">
                  <c:v>6814487.81976432</c:v>
                </c:pt>
                <c:pt idx="285">
                  <c:v>6814486.20613164</c:v>
                </c:pt>
                <c:pt idx="286">
                  <c:v>6814489.03487712</c:v>
                </c:pt>
                <c:pt idx="287">
                  <c:v>6814482.55831396</c:v>
                </c:pt>
                <c:pt idx="288">
                  <c:v>6814480.52354369</c:v>
                </c:pt>
                <c:pt idx="289">
                  <c:v>6814481.30189877</c:v>
                </c:pt>
                <c:pt idx="290">
                  <c:v>6814477.2906405</c:v>
                </c:pt>
                <c:pt idx="291">
                  <c:v>6814476.57686208</c:v>
                </c:pt>
                <c:pt idx="292">
                  <c:v>6814480.25546145</c:v>
                </c:pt>
                <c:pt idx="293">
                  <c:v>6814472.53639165</c:v>
                </c:pt>
                <c:pt idx="294">
                  <c:v>6814474.38570383</c:v>
                </c:pt>
                <c:pt idx="295">
                  <c:v>6814471.55313365</c:v>
                </c:pt>
                <c:pt idx="296">
                  <c:v>6814472.11024802</c:v>
                </c:pt>
                <c:pt idx="297">
                  <c:v>6814470.45350387</c:v>
                </c:pt>
                <c:pt idx="298">
                  <c:v>6814470.6734632</c:v>
                </c:pt>
                <c:pt idx="299">
                  <c:v>6814480.43633155</c:v>
                </c:pt>
                <c:pt idx="300">
                  <c:v>6814470.61796406</c:v>
                </c:pt>
                <c:pt idx="301">
                  <c:v>6814470.67315306</c:v>
                </c:pt>
                <c:pt idx="302">
                  <c:v>6814469.07555861</c:v>
                </c:pt>
                <c:pt idx="303">
                  <c:v>6814468.87528945</c:v>
                </c:pt>
                <c:pt idx="304">
                  <c:v>6814470.11981525</c:v>
                </c:pt>
                <c:pt idx="305">
                  <c:v>6814470.91896889</c:v>
                </c:pt>
                <c:pt idx="306">
                  <c:v>6814467.97248107</c:v>
                </c:pt>
                <c:pt idx="307">
                  <c:v>6814473.60567041</c:v>
                </c:pt>
                <c:pt idx="308">
                  <c:v>6814469.00692111</c:v>
                </c:pt>
                <c:pt idx="309">
                  <c:v>6814469.99933268</c:v>
                </c:pt>
                <c:pt idx="310">
                  <c:v>6814469.13927851</c:v>
                </c:pt>
                <c:pt idx="311">
                  <c:v>6814470.6488872</c:v>
                </c:pt>
                <c:pt idx="312">
                  <c:v>6814467.10270022</c:v>
                </c:pt>
                <c:pt idx="313">
                  <c:v>6814469.50527451</c:v>
                </c:pt>
                <c:pt idx="314">
                  <c:v>6814467.58741827</c:v>
                </c:pt>
                <c:pt idx="315">
                  <c:v>6814467.41466493</c:v>
                </c:pt>
                <c:pt idx="316">
                  <c:v>6814466.75367755</c:v>
                </c:pt>
                <c:pt idx="317">
                  <c:v>6814467.5927616</c:v>
                </c:pt>
                <c:pt idx="318">
                  <c:v>6814467.66553309</c:v>
                </c:pt>
                <c:pt idx="319">
                  <c:v>6814467.94403485</c:v>
                </c:pt>
                <c:pt idx="320">
                  <c:v>6814466.80980503</c:v>
                </c:pt>
                <c:pt idx="321">
                  <c:v>6814468.08727453</c:v>
                </c:pt>
                <c:pt idx="322">
                  <c:v>6814467.42817144</c:v>
                </c:pt>
                <c:pt idx="323">
                  <c:v>6814466.84459988</c:v>
                </c:pt>
                <c:pt idx="324">
                  <c:v>6814466.50257432</c:v>
                </c:pt>
                <c:pt idx="325">
                  <c:v>6814465.87483389</c:v>
                </c:pt>
                <c:pt idx="326">
                  <c:v>6814466.49507606</c:v>
                </c:pt>
                <c:pt idx="327">
                  <c:v>6814465.40334933</c:v>
                </c:pt>
                <c:pt idx="328">
                  <c:v>6814465.56942384</c:v>
                </c:pt>
                <c:pt idx="329">
                  <c:v>6814466.13811648</c:v>
                </c:pt>
                <c:pt idx="330">
                  <c:v>6814465.42259854</c:v>
                </c:pt>
                <c:pt idx="331">
                  <c:v>6814465.34911063</c:v>
                </c:pt>
                <c:pt idx="332">
                  <c:v>6814465.01158418</c:v>
                </c:pt>
                <c:pt idx="333">
                  <c:v>6814464.77809271</c:v>
                </c:pt>
                <c:pt idx="334">
                  <c:v>6814464.7420132</c:v>
                </c:pt>
                <c:pt idx="335">
                  <c:v>6814464.66966504</c:v>
                </c:pt>
                <c:pt idx="336">
                  <c:v>6814464.5918908</c:v>
                </c:pt>
                <c:pt idx="337">
                  <c:v>6814464.85377798</c:v>
                </c:pt>
                <c:pt idx="338">
                  <c:v>6814464.62083237</c:v>
                </c:pt>
                <c:pt idx="339">
                  <c:v>6814464.52496845</c:v>
                </c:pt>
                <c:pt idx="340">
                  <c:v>6814464.75426701</c:v>
                </c:pt>
                <c:pt idx="341">
                  <c:v>6814464.49495783</c:v>
                </c:pt>
                <c:pt idx="342">
                  <c:v>6814464.5571037</c:v>
                </c:pt>
                <c:pt idx="343">
                  <c:v>6814464.60455467</c:v>
                </c:pt>
                <c:pt idx="344">
                  <c:v>6814464.52880161</c:v>
                </c:pt>
                <c:pt idx="345">
                  <c:v>6814464.3784304</c:v>
                </c:pt>
                <c:pt idx="346">
                  <c:v>6814464.47029322</c:v>
                </c:pt>
                <c:pt idx="347">
                  <c:v>6814464.14125122</c:v>
                </c:pt>
                <c:pt idx="348">
                  <c:v>6814464.24552026</c:v>
                </c:pt>
                <c:pt idx="349">
                  <c:v>6814464.21253416</c:v>
                </c:pt>
                <c:pt idx="350">
                  <c:v>6814464.23861109</c:v>
                </c:pt>
                <c:pt idx="351">
                  <c:v>6814464.2296153</c:v>
                </c:pt>
                <c:pt idx="352">
                  <c:v>6814464.23143446</c:v>
                </c:pt>
                <c:pt idx="353">
                  <c:v>6814464.18800729</c:v>
                </c:pt>
                <c:pt idx="354">
                  <c:v>6814464.25150597</c:v>
                </c:pt>
                <c:pt idx="355">
                  <c:v>6814464.10805684</c:v>
                </c:pt>
                <c:pt idx="356">
                  <c:v>6814464.12860555</c:v>
                </c:pt>
                <c:pt idx="357">
                  <c:v>6814464.28322451</c:v>
                </c:pt>
                <c:pt idx="358">
                  <c:v>6814464.15900884</c:v>
                </c:pt>
                <c:pt idx="359">
                  <c:v>6814464.15627017</c:v>
                </c:pt>
                <c:pt idx="360">
                  <c:v>6814464.09041651</c:v>
                </c:pt>
                <c:pt idx="361">
                  <c:v>6814464.30507171</c:v>
                </c:pt>
                <c:pt idx="362">
                  <c:v>6814464.16196554</c:v>
                </c:pt>
                <c:pt idx="363">
                  <c:v>6814464.22148554</c:v>
                </c:pt>
                <c:pt idx="364">
                  <c:v>6814464.04455164</c:v>
                </c:pt>
                <c:pt idx="365">
                  <c:v>6814464.02919384</c:v>
                </c:pt>
                <c:pt idx="366">
                  <c:v>6814464.0806058</c:v>
                </c:pt>
                <c:pt idx="367">
                  <c:v>6814464.01458079</c:v>
                </c:pt>
                <c:pt idx="368">
                  <c:v>6814464.08521037</c:v>
                </c:pt>
                <c:pt idx="369">
                  <c:v>6814464.06297642</c:v>
                </c:pt>
                <c:pt idx="370">
                  <c:v>6814464.10654623</c:v>
                </c:pt>
                <c:pt idx="371">
                  <c:v>6814464.0181484</c:v>
                </c:pt>
                <c:pt idx="372">
                  <c:v>6814464.06551854</c:v>
                </c:pt>
                <c:pt idx="373">
                  <c:v>6814464.00847222</c:v>
                </c:pt>
                <c:pt idx="374">
                  <c:v>6814463.98724439</c:v>
                </c:pt>
                <c:pt idx="375">
                  <c:v>6814464.0408639</c:v>
                </c:pt>
                <c:pt idx="376">
                  <c:v>6814463.94554185</c:v>
                </c:pt>
                <c:pt idx="377">
                  <c:v>6814463.91983251</c:v>
                </c:pt>
                <c:pt idx="378">
                  <c:v>6814463.95092687</c:v>
                </c:pt>
                <c:pt idx="379">
                  <c:v>6814463.93544262</c:v>
                </c:pt>
                <c:pt idx="380">
                  <c:v>6814463.92089183</c:v>
                </c:pt>
                <c:pt idx="381">
                  <c:v>6814463.91041572</c:v>
                </c:pt>
                <c:pt idx="382">
                  <c:v>6814463.92989597</c:v>
                </c:pt>
                <c:pt idx="383">
                  <c:v>6814463.92923601</c:v>
                </c:pt>
                <c:pt idx="384">
                  <c:v>6814463.93668669</c:v>
                </c:pt>
                <c:pt idx="385">
                  <c:v>6814463.94648558</c:v>
                </c:pt>
                <c:pt idx="386">
                  <c:v>6814463.9193333</c:v>
                </c:pt>
                <c:pt idx="387">
                  <c:v>6814463.92901666</c:v>
                </c:pt>
                <c:pt idx="388">
                  <c:v>6814463.94238509</c:v>
                </c:pt>
                <c:pt idx="389">
                  <c:v>6814463.94126787</c:v>
                </c:pt>
                <c:pt idx="390">
                  <c:v>6814463.93554383</c:v>
                </c:pt>
                <c:pt idx="391">
                  <c:v>6814463.93423042</c:v>
                </c:pt>
                <c:pt idx="392">
                  <c:v>6814463.93798707</c:v>
                </c:pt>
                <c:pt idx="393">
                  <c:v>6814463.91208061</c:v>
                </c:pt>
                <c:pt idx="394">
                  <c:v>6814463.91283131</c:v>
                </c:pt>
                <c:pt idx="395">
                  <c:v>6814463.89559165</c:v>
                </c:pt>
                <c:pt idx="396">
                  <c:v>6814463.90551321</c:v>
                </c:pt>
                <c:pt idx="397">
                  <c:v>6814463.89661836</c:v>
                </c:pt>
                <c:pt idx="398">
                  <c:v>6814463.89880242</c:v>
                </c:pt>
                <c:pt idx="399">
                  <c:v>6814463.88900075</c:v>
                </c:pt>
                <c:pt idx="400">
                  <c:v>6814463.89742681</c:v>
                </c:pt>
                <c:pt idx="401">
                  <c:v>6814463.88122924</c:v>
                </c:pt>
                <c:pt idx="402">
                  <c:v>6814463.8807949</c:v>
                </c:pt>
                <c:pt idx="403">
                  <c:v>6814463.86741061</c:v>
                </c:pt>
                <c:pt idx="404">
                  <c:v>6814463.87554309</c:v>
                </c:pt>
                <c:pt idx="405">
                  <c:v>6814463.87704633</c:v>
                </c:pt>
                <c:pt idx="406">
                  <c:v>6814463.8703011</c:v>
                </c:pt>
                <c:pt idx="407">
                  <c:v>6814463.87843204</c:v>
                </c:pt>
                <c:pt idx="408">
                  <c:v>6814463.87416883</c:v>
                </c:pt>
                <c:pt idx="409">
                  <c:v>6814463.8667024</c:v>
                </c:pt>
                <c:pt idx="410">
                  <c:v>6814463.86861514</c:v>
                </c:pt>
                <c:pt idx="411">
                  <c:v>6814463.85783877</c:v>
                </c:pt>
                <c:pt idx="412">
                  <c:v>6814463.86492412</c:v>
                </c:pt>
                <c:pt idx="413">
                  <c:v>6814463.86469186</c:v>
                </c:pt>
                <c:pt idx="414">
                  <c:v>6814463.85999135</c:v>
                </c:pt>
                <c:pt idx="415">
                  <c:v>6814463.8649039</c:v>
                </c:pt>
                <c:pt idx="416">
                  <c:v>6814463.86090513</c:v>
                </c:pt>
                <c:pt idx="417">
                  <c:v>6814463.86729045</c:v>
                </c:pt>
                <c:pt idx="418">
                  <c:v>6814463.858121</c:v>
                </c:pt>
                <c:pt idx="419">
                  <c:v>6814463.87180308</c:v>
                </c:pt>
                <c:pt idx="420">
                  <c:v>6814463.85637059</c:v>
                </c:pt>
                <c:pt idx="421">
                  <c:v>6814463.85836612</c:v>
                </c:pt>
                <c:pt idx="422">
                  <c:v>6814463.85533892</c:v>
                </c:pt>
                <c:pt idx="423">
                  <c:v>6814463.85624062</c:v>
                </c:pt>
                <c:pt idx="424">
                  <c:v>6814463.85604867</c:v>
                </c:pt>
                <c:pt idx="425">
                  <c:v>6814463.85619023</c:v>
                </c:pt>
                <c:pt idx="426">
                  <c:v>6814463.8585398</c:v>
                </c:pt>
                <c:pt idx="427">
                  <c:v>6814463.85490852</c:v>
                </c:pt>
                <c:pt idx="428">
                  <c:v>6814463.85510521</c:v>
                </c:pt>
                <c:pt idx="429">
                  <c:v>6814463.85598843</c:v>
                </c:pt>
                <c:pt idx="430">
                  <c:v>6814463.85531239</c:v>
                </c:pt>
                <c:pt idx="431">
                  <c:v>6814463.85528721</c:v>
                </c:pt>
                <c:pt idx="432">
                  <c:v>6814463.8540633</c:v>
                </c:pt>
                <c:pt idx="433">
                  <c:v>6814463.85563026</c:v>
                </c:pt>
                <c:pt idx="434">
                  <c:v>6814463.85686636</c:v>
                </c:pt>
                <c:pt idx="435">
                  <c:v>6814463.85581796</c:v>
                </c:pt>
                <c:pt idx="436">
                  <c:v>6814463.8550093</c:v>
                </c:pt>
                <c:pt idx="437">
                  <c:v>6814463.85469791</c:v>
                </c:pt>
                <c:pt idx="438">
                  <c:v>6814463.85486079</c:v>
                </c:pt>
                <c:pt idx="439">
                  <c:v>6814463.85566096</c:v>
                </c:pt>
                <c:pt idx="440">
                  <c:v>6814463.85605538</c:v>
                </c:pt>
                <c:pt idx="441">
                  <c:v>6814463.85441896</c:v>
                </c:pt>
                <c:pt idx="442">
                  <c:v>6814463.85476479</c:v>
                </c:pt>
                <c:pt idx="443">
                  <c:v>6814463.85452083</c:v>
                </c:pt>
                <c:pt idx="444">
                  <c:v>6814463.85449988</c:v>
                </c:pt>
                <c:pt idx="445">
                  <c:v>6814463.85463076</c:v>
                </c:pt>
                <c:pt idx="446">
                  <c:v>6814463.85486746</c:v>
                </c:pt>
                <c:pt idx="447">
                  <c:v>6814463.853686</c:v>
                </c:pt>
                <c:pt idx="448">
                  <c:v>6814463.85435313</c:v>
                </c:pt>
                <c:pt idx="449">
                  <c:v>6814463.85333086</c:v>
                </c:pt>
                <c:pt idx="450">
                  <c:v>6814463.85352594</c:v>
                </c:pt>
                <c:pt idx="451">
                  <c:v>6814463.85267484</c:v>
                </c:pt>
                <c:pt idx="452">
                  <c:v>6814463.85212515</c:v>
                </c:pt>
                <c:pt idx="453">
                  <c:v>6814463.85169871</c:v>
                </c:pt>
                <c:pt idx="454">
                  <c:v>6814463.85186818</c:v>
                </c:pt>
                <c:pt idx="455">
                  <c:v>6814463.85199077</c:v>
                </c:pt>
                <c:pt idx="456">
                  <c:v>6814463.85224962</c:v>
                </c:pt>
                <c:pt idx="457">
                  <c:v>6814463.8518125</c:v>
                </c:pt>
                <c:pt idx="458">
                  <c:v>6814463.85184483</c:v>
                </c:pt>
                <c:pt idx="459">
                  <c:v>6814463.85182997</c:v>
                </c:pt>
                <c:pt idx="460">
                  <c:v>6814463.85168912</c:v>
                </c:pt>
                <c:pt idx="461">
                  <c:v>6814463.85202455</c:v>
                </c:pt>
                <c:pt idx="462">
                  <c:v>6814463.85233358</c:v>
                </c:pt>
                <c:pt idx="463">
                  <c:v>6814463.852146</c:v>
                </c:pt>
                <c:pt idx="464">
                  <c:v>6814463.85191376</c:v>
                </c:pt>
                <c:pt idx="465">
                  <c:v>6814463.85219295</c:v>
                </c:pt>
                <c:pt idx="466">
                  <c:v>6814463.85241034</c:v>
                </c:pt>
                <c:pt idx="467">
                  <c:v>6814463.85161408</c:v>
                </c:pt>
                <c:pt idx="468">
                  <c:v>6814463.85156107</c:v>
                </c:pt>
                <c:pt idx="469">
                  <c:v>6814463.85148128</c:v>
                </c:pt>
                <c:pt idx="470">
                  <c:v>6814463.85229851</c:v>
                </c:pt>
                <c:pt idx="471">
                  <c:v>6814463.85177119</c:v>
                </c:pt>
                <c:pt idx="472">
                  <c:v>6814463.85151724</c:v>
                </c:pt>
                <c:pt idx="473">
                  <c:v>6814463.85130073</c:v>
                </c:pt>
                <c:pt idx="474">
                  <c:v>6814463.85153702</c:v>
                </c:pt>
                <c:pt idx="475">
                  <c:v>6814463.85139896</c:v>
                </c:pt>
                <c:pt idx="476">
                  <c:v>6814463.85170356</c:v>
                </c:pt>
                <c:pt idx="477">
                  <c:v>6814463.85129442</c:v>
                </c:pt>
                <c:pt idx="478">
                  <c:v>6814463.85115436</c:v>
                </c:pt>
                <c:pt idx="479">
                  <c:v>6814463.85119329</c:v>
                </c:pt>
                <c:pt idx="480">
                  <c:v>6814463.85137677</c:v>
                </c:pt>
                <c:pt idx="481">
                  <c:v>6814463.8510768</c:v>
                </c:pt>
                <c:pt idx="482">
                  <c:v>6814463.85110339</c:v>
                </c:pt>
                <c:pt idx="483">
                  <c:v>6814463.85125122</c:v>
                </c:pt>
                <c:pt idx="484">
                  <c:v>6814463.85097823</c:v>
                </c:pt>
                <c:pt idx="485">
                  <c:v>6814463.85109629</c:v>
                </c:pt>
                <c:pt idx="486">
                  <c:v>6814463.85090909</c:v>
                </c:pt>
                <c:pt idx="487">
                  <c:v>6814463.85076831</c:v>
                </c:pt>
                <c:pt idx="488">
                  <c:v>6814463.85087695</c:v>
                </c:pt>
                <c:pt idx="489">
                  <c:v>6814463.85085841</c:v>
                </c:pt>
                <c:pt idx="490">
                  <c:v>6814463.85075321</c:v>
                </c:pt>
                <c:pt idx="491">
                  <c:v>6814463.85095031</c:v>
                </c:pt>
                <c:pt idx="492">
                  <c:v>6814463.85085007</c:v>
                </c:pt>
                <c:pt idx="493">
                  <c:v>6814463.8507693</c:v>
                </c:pt>
                <c:pt idx="494">
                  <c:v>6814463.85075341</c:v>
                </c:pt>
                <c:pt idx="495">
                  <c:v>6814463.85083829</c:v>
                </c:pt>
                <c:pt idx="496">
                  <c:v>6814463.8507752</c:v>
                </c:pt>
                <c:pt idx="497">
                  <c:v>6814463.85083717</c:v>
                </c:pt>
                <c:pt idx="498">
                  <c:v>6814463.85082835</c:v>
                </c:pt>
                <c:pt idx="499">
                  <c:v>6814463.85077672</c:v>
                </c:pt>
                <c:pt idx="500">
                  <c:v>6814463.85087239</c:v>
                </c:pt>
                <c:pt idx="501">
                  <c:v>6814463.8507392</c:v>
                </c:pt>
                <c:pt idx="502">
                  <c:v>6814463.85071623</c:v>
                </c:pt>
                <c:pt idx="503">
                  <c:v>6814463.85066824</c:v>
                </c:pt>
                <c:pt idx="504">
                  <c:v>6814463.85070266</c:v>
                </c:pt>
                <c:pt idx="505">
                  <c:v>6814463.8506246</c:v>
                </c:pt>
                <c:pt idx="506">
                  <c:v>6814463.85064917</c:v>
                </c:pt>
                <c:pt idx="507">
                  <c:v>6814463.85060976</c:v>
                </c:pt>
                <c:pt idx="508">
                  <c:v>6814463.85064415</c:v>
                </c:pt>
                <c:pt idx="509">
                  <c:v>6814463.85057432</c:v>
                </c:pt>
                <c:pt idx="510">
                  <c:v>6814463.85051203</c:v>
                </c:pt>
                <c:pt idx="511">
                  <c:v>6814463.85049113</c:v>
                </c:pt>
                <c:pt idx="512">
                  <c:v>6814463.85052019</c:v>
                </c:pt>
                <c:pt idx="513">
                  <c:v>6814463.85053614</c:v>
                </c:pt>
                <c:pt idx="514">
                  <c:v>6814463.85051692</c:v>
                </c:pt>
                <c:pt idx="515">
                  <c:v>6814463.85051433</c:v>
                </c:pt>
                <c:pt idx="516">
                  <c:v>6814463.85050628</c:v>
                </c:pt>
                <c:pt idx="517">
                  <c:v>6814463.85052497</c:v>
                </c:pt>
                <c:pt idx="518">
                  <c:v>6814463.85050366</c:v>
                </c:pt>
                <c:pt idx="519">
                  <c:v>6814463.85049202</c:v>
                </c:pt>
                <c:pt idx="520">
                  <c:v>6814463.85046176</c:v>
                </c:pt>
                <c:pt idx="521">
                  <c:v>6814463.85049015</c:v>
                </c:pt>
                <c:pt idx="522">
                  <c:v>6814463.85049249</c:v>
                </c:pt>
                <c:pt idx="523">
                  <c:v>6814463.85048563</c:v>
                </c:pt>
                <c:pt idx="524">
                  <c:v>6814463.85046188</c:v>
                </c:pt>
                <c:pt idx="525">
                  <c:v>6814463.85045486</c:v>
                </c:pt>
                <c:pt idx="526">
                  <c:v>6814463.85048156</c:v>
                </c:pt>
                <c:pt idx="527">
                  <c:v>6814463.85045565</c:v>
                </c:pt>
                <c:pt idx="528">
                  <c:v>6814463.85050164</c:v>
                </c:pt>
                <c:pt idx="529">
                  <c:v>6814463.85044515</c:v>
                </c:pt>
                <c:pt idx="530">
                  <c:v>6814463.85045778</c:v>
                </c:pt>
                <c:pt idx="531">
                  <c:v>6814463.8504539</c:v>
                </c:pt>
                <c:pt idx="532">
                  <c:v>6814463.85045029</c:v>
                </c:pt>
                <c:pt idx="533">
                  <c:v>6814463.85046071</c:v>
                </c:pt>
                <c:pt idx="534">
                  <c:v>6814463.85045703</c:v>
                </c:pt>
                <c:pt idx="535">
                  <c:v>6814463.85045211</c:v>
                </c:pt>
                <c:pt idx="536">
                  <c:v>6814463.8504541</c:v>
                </c:pt>
                <c:pt idx="537">
                  <c:v>6814463.85045092</c:v>
                </c:pt>
                <c:pt idx="538">
                  <c:v>6814463.85044872</c:v>
                </c:pt>
                <c:pt idx="539">
                  <c:v>6814463.85042814</c:v>
                </c:pt>
                <c:pt idx="540">
                  <c:v>6814463.85041799</c:v>
                </c:pt>
                <c:pt idx="541">
                  <c:v>6814463.85040271</c:v>
                </c:pt>
                <c:pt idx="542">
                  <c:v>6814463.85038781</c:v>
                </c:pt>
                <c:pt idx="543">
                  <c:v>6814463.85038864</c:v>
                </c:pt>
                <c:pt idx="544">
                  <c:v>6814463.85039107</c:v>
                </c:pt>
                <c:pt idx="545">
                  <c:v>6814463.85038292</c:v>
                </c:pt>
                <c:pt idx="546">
                  <c:v>6814463.85038196</c:v>
                </c:pt>
                <c:pt idx="547">
                  <c:v>6814463.8503918</c:v>
                </c:pt>
                <c:pt idx="548">
                  <c:v>6814463.85038423</c:v>
                </c:pt>
                <c:pt idx="549">
                  <c:v>6814463.8503802</c:v>
                </c:pt>
                <c:pt idx="550">
                  <c:v>6814463.85038074</c:v>
                </c:pt>
                <c:pt idx="551">
                  <c:v>6814463.85038791</c:v>
                </c:pt>
                <c:pt idx="552">
                  <c:v>6814463.85037959</c:v>
                </c:pt>
                <c:pt idx="553">
                  <c:v>6814463.85039089</c:v>
                </c:pt>
                <c:pt idx="554">
                  <c:v>6814463.85038241</c:v>
                </c:pt>
                <c:pt idx="555">
                  <c:v>6814463.85037206</c:v>
                </c:pt>
                <c:pt idx="556">
                  <c:v>6814463.85037328</c:v>
                </c:pt>
                <c:pt idx="557">
                  <c:v>6814463.85038109</c:v>
                </c:pt>
                <c:pt idx="558">
                  <c:v>6814463.85037917</c:v>
                </c:pt>
                <c:pt idx="559">
                  <c:v>6814463.85039279</c:v>
                </c:pt>
                <c:pt idx="560">
                  <c:v>6814463.85038232</c:v>
                </c:pt>
                <c:pt idx="561">
                  <c:v>6814463.85036965</c:v>
                </c:pt>
                <c:pt idx="562">
                  <c:v>6814463.8503719</c:v>
                </c:pt>
                <c:pt idx="563">
                  <c:v>6814463.85036733</c:v>
                </c:pt>
                <c:pt idx="564">
                  <c:v>6814463.85037073</c:v>
                </c:pt>
                <c:pt idx="565">
                  <c:v>6814463.85037814</c:v>
                </c:pt>
                <c:pt idx="566">
                  <c:v>6814463.85036879</c:v>
                </c:pt>
                <c:pt idx="567">
                  <c:v>6814463.85035763</c:v>
                </c:pt>
                <c:pt idx="568">
                  <c:v>6814463.85036415</c:v>
                </c:pt>
                <c:pt idx="569">
                  <c:v>6814463.85036128</c:v>
                </c:pt>
                <c:pt idx="570">
                  <c:v>6814463.85036137</c:v>
                </c:pt>
                <c:pt idx="571">
                  <c:v>6814463.85036116</c:v>
                </c:pt>
                <c:pt idx="572">
                  <c:v>6814463.85035852</c:v>
                </c:pt>
                <c:pt idx="573">
                  <c:v>6814463.85035739</c:v>
                </c:pt>
                <c:pt idx="574">
                  <c:v>6814463.85037079</c:v>
                </c:pt>
                <c:pt idx="575">
                  <c:v>6814463.8503622</c:v>
                </c:pt>
                <c:pt idx="576">
                  <c:v>6814463.85037233</c:v>
                </c:pt>
                <c:pt idx="577">
                  <c:v>6814463.85036424</c:v>
                </c:pt>
                <c:pt idx="578">
                  <c:v>6814463.85035893</c:v>
                </c:pt>
                <c:pt idx="579">
                  <c:v>6814463.85035732</c:v>
                </c:pt>
                <c:pt idx="580">
                  <c:v>6814463.85035802</c:v>
                </c:pt>
                <c:pt idx="581">
                  <c:v>6814463.85035831</c:v>
                </c:pt>
                <c:pt idx="582">
                  <c:v>6814463.85035931</c:v>
                </c:pt>
                <c:pt idx="583">
                  <c:v>6814463.85035675</c:v>
                </c:pt>
                <c:pt idx="584">
                  <c:v>6814463.85035678</c:v>
                </c:pt>
                <c:pt idx="585">
                  <c:v>6814463.85035686</c:v>
                </c:pt>
                <c:pt idx="586">
                  <c:v>6814463.85035755</c:v>
                </c:pt>
                <c:pt idx="587">
                  <c:v>6814463.85035607</c:v>
                </c:pt>
                <c:pt idx="588">
                  <c:v>6814463.85035705</c:v>
                </c:pt>
                <c:pt idx="589">
                  <c:v>6814463.85035526</c:v>
                </c:pt>
                <c:pt idx="590">
                  <c:v>6814463.85035342</c:v>
                </c:pt>
                <c:pt idx="591">
                  <c:v>6814463.8503508</c:v>
                </c:pt>
                <c:pt idx="592">
                  <c:v>6814463.85035153</c:v>
                </c:pt>
                <c:pt idx="593">
                  <c:v>6814463.85035129</c:v>
                </c:pt>
                <c:pt idx="594">
                  <c:v>6814463.85035192</c:v>
                </c:pt>
                <c:pt idx="595">
                  <c:v>6814463.85035159</c:v>
                </c:pt>
                <c:pt idx="596">
                  <c:v>6814463.85035211</c:v>
                </c:pt>
                <c:pt idx="597">
                  <c:v>6814463.85035228</c:v>
                </c:pt>
                <c:pt idx="598">
                  <c:v>6814463.85035005</c:v>
                </c:pt>
                <c:pt idx="599">
                  <c:v>6814463.85035126</c:v>
                </c:pt>
                <c:pt idx="600">
                  <c:v>6814463.8503507</c:v>
                </c:pt>
                <c:pt idx="601">
                  <c:v>6814463.85035043</c:v>
                </c:pt>
                <c:pt idx="602">
                  <c:v>6814463.85035083</c:v>
                </c:pt>
                <c:pt idx="603">
                  <c:v>6814463.85035131</c:v>
                </c:pt>
                <c:pt idx="604">
                  <c:v>6814463.85034953</c:v>
                </c:pt>
                <c:pt idx="605">
                  <c:v>6814463.85034961</c:v>
                </c:pt>
                <c:pt idx="606">
                  <c:v>6814463.85035058</c:v>
                </c:pt>
                <c:pt idx="607">
                  <c:v>6814463.85035083</c:v>
                </c:pt>
                <c:pt idx="608">
                  <c:v>6814463.8503488</c:v>
                </c:pt>
                <c:pt idx="609">
                  <c:v>6814463.85035086</c:v>
                </c:pt>
                <c:pt idx="610">
                  <c:v>6814463.85034958</c:v>
                </c:pt>
                <c:pt idx="611">
                  <c:v>6814463.85035166</c:v>
                </c:pt>
                <c:pt idx="612">
                  <c:v>6814463.85034899</c:v>
                </c:pt>
                <c:pt idx="613">
                  <c:v>6814463.85034945</c:v>
                </c:pt>
                <c:pt idx="614">
                  <c:v>6814463.85034914</c:v>
                </c:pt>
                <c:pt idx="615">
                  <c:v>6814463.85034929</c:v>
                </c:pt>
                <c:pt idx="616">
                  <c:v>6814463.85034956</c:v>
                </c:pt>
                <c:pt idx="617">
                  <c:v>6814463.85035018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Main!$C$2:$C$619</c:f>
              <c:numCache>
                <c:formatCode>General</c:formatCode>
                <c:ptCount val="618"/>
                <c:pt idx="0">
                  <c:v>0</c:v>
                </c:pt>
                <c:pt idx="1">
                  <c:v>477338.474397782</c:v>
                </c:pt>
                <c:pt idx="2">
                  <c:v>477336.934314323</c:v>
                </c:pt>
                <c:pt idx="3">
                  <c:v>475620.214272532</c:v>
                </c:pt>
                <c:pt idx="4">
                  <c:v>476915.989755629</c:v>
                </c:pt>
                <c:pt idx="5">
                  <c:v>475917.838504146</c:v>
                </c:pt>
                <c:pt idx="6">
                  <c:v>477873.976180635</c:v>
                </c:pt>
                <c:pt idx="7">
                  <c:v>477221.828379864</c:v>
                </c:pt>
                <c:pt idx="8">
                  <c:v>478955.424281557</c:v>
                </c:pt>
                <c:pt idx="9">
                  <c:v>478020.915862538</c:v>
                </c:pt>
                <c:pt idx="10">
                  <c:v>479406.294408487</c:v>
                </c:pt>
                <c:pt idx="11">
                  <c:v>478100.212834588</c:v>
                </c:pt>
                <c:pt idx="12">
                  <c:v>479076.799641489</c:v>
                </c:pt>
                <c:pt idx="13">
                  <c:v>477357.307646415</c:v>
                </c:pt>
                <c:pt idx="14">
                  <c:v>477891.557696836</c:v>
                </c:pt>
                <c:pt idx="15">
                  <c:v>475738.39984181</c:v>
                </c:pt>
                <c:pt idx="16">
                  <c:v>475847.23990698</c:v>
                </c:pt>
                <c:pt idx="17">
                  <c:v>473296.903506919</c:v>
                </c:pt>
                <c:pt idx="18">
                  <c:v>480656.066760826</c:v>
                </c:pt>
                <c:pt idx="19">
                  <c:v>482597.712889209</c:v>
                </c:pt>
                <c:pt idx="20">
                  <c:v>483620.687384132</c:v>
                </c:pt>
                <c:pt idx="21">
                  <c:v>485824.632749291</c:v>
                </c:pt>
                <c:pt idx="22">
                  <c:v>486595.123795775</c:v>
                </c:pt>
                <c:pt idx="23">
                  <c:v>489072.619358238</c:v>
                </c:pt>
                <c:pt idx="24">
                  <c:v>489705.167501251</c:v>
                </c:pt>
                <c:pt idx="25">
                  <c:v>492418.552679399</c:v>
                </c:pt>
                <c:pt idx="26">
                  <c:v>492914.439652682</c:v>
                </c:pt>
                <c:pt idx="27">
                  <c:v>496358.0834234</c:v>
                </c:pt>
                <c:pt idx="28">
                  <c:v>500747.011968036</c:v>
                </c:pt>
                <c:pt idx="29">
                  <c:v>502366.796275185</c:v>
                </c:pt>
                <c:pt idx="30">
                  <c:v>502577.809245422</c:v>
                </c:pt>
                <c:pt idx="31">
                  <c:v>508601.044303812</c:v>
                </c:pt>
                <c:pt idx="32">
                  <c:v>515765.367686173</c:v>
                </c:pt>
                <c:pt idx="33">
                  <c:v>519381.241016706</c:v>
                </c:pt>
                <c:pt idx="34">
                  <c:v>522120.440322365</c:v>
                </c:pt>
                <c:pt idx="35">
                  <c:v>533710.820316087</c:v>
                </c:pt>
                <c:pt idx="36">
                  <c:v>538869.853405776</c:v>
                </c:pt>
                <c:pt idx="37">
                  <c:v>543922.024990405</c:v>
                </c:pt>
                <c:pt idx="38">
                  <c:v>543132.072512647</c:v>
                </c:pt>
                <c:pt idx="39">
                  <c:v>549606.033194775</c:v>
                </c:pt>
                <c:pt idx="40">
                  <c:v>550342.450381001</c:v>
                </c:pt>
                <c:pt idx="41">
                  <c:v>555287.277671589</c:v>
                </c:pt>
                <c:pt idx="42">
                  <c:v>555848.297348674</c:v>
                </c:pt>
                <c:pt idx="43">
                  <c:v>562085.013087622</c:v>
                </c:pt>
                <c:pt idx="44">
                  <c:v>566131.137330987</c:v>
                </c:pt>
                <c:pt idx="45">
                  <c:v>566300.568130156</c:v>
                </c:pt>
                <c:pt idx="46">
                  <c:v>575736.518548769</c:v>
                </c:pt>
                <c:pt idx="47">
                  <c:v>579793.577242967</c:v>
                </c:pt>
                <c:pt idx="48">
                  <c:v>579618.780228297</c:v>
                </c:pt>
                <c:pt idx="49">
                  <c:v>587872.976222273</c:v>
                </c:pt>
                <c:pt idx="50">
                  <c:v>596311.616388532</c:v>
                </c:pt>
                <c:pt idx="51">
                  <c:v>599569.329727327</c:v>
                </c:pt>
                <c:pt idx="52">
                  <c:v>600392.66239457</c:v>
                </c:pt>
                <c:pt idx="53">
                  <c:v>613957.109288435</c:v>
                </c:pt>
                <c:pt idx="54">
                  <c:v>620752.010081425</c:v>
                </c:pt>
                <c:pt idx="55">
                  <c:v>626030.302642204</c:v>
                </c:pt>
                <c:pt idx="56">
                  <c:v>629619.360291917</c:v>
                </c:pt>
                <c:pt idx="57">
                  <c:v>628904.112876449</c:v>
                </c:pt>
                <c:pt idx="58">
                  <c:v>633747.766754773</c:v>
                </c:pt>
                <c:pt idx="59">
                  <c:v>638270.984984409</c:v>
                </c:pt>
                <c:pt idx="60">
                  <c:v>640337.673410666</c:v>
                </c:pt>
                <c:pt idx="61">
                  <c:v>640795.753680082</c:v>
                </c:pt>
                <c:pt idx="62">
                  <c:v>648580.986096267</c:v>
                </c:pt>
                <c:pt idx="63">
                  <c:v>652617.01013884</c:v>
                </c:pt>
                <c:pt idx="64">
                  <c:v>652312.010051909</c:v>
                </c:pt>
                <c:pt idx="65">
                  <c:v>663775.81277298</c:v>
                </c:pt>
                <c:pt idx="66">
                  <c:v>674418.09527933</c:v>
                </c:pt>
                <c:pt idx="67">
                  <c:v>684431.049359902</c:v>
                </c:pt>
                <c:pt idx="68">
                  <c:v>691448.817748387</c:v>
                </c:pt>
                <c:pt idx="69">
                  <c:v>691572.171168717</c:v>
                </c:pt>
                <c:pt idx="70">
                  <c:v>703713.695970206</c:v>
                </c:pt>
                <c:pt idx="71">
                  <c:v>710543.940537344</c:v>
                </c:pt>
                <c:pt idx="72">
                  <c:v>717233.610428445</c:v>
                </c:pt>
                <c:pt idx="73">
                  <c:v>725936.386469775</c:v>
                </c:pt>
                <c:pt idx="74">
                  <c:v>731022.509449716</c:v>
                </c:pt>
                <c:pt idx="75">
                  <c:v>730894.21755973</c:v>
                </c:pt>
                <c:pt idx="76">
                  <c:v>739068.407508178</c:v>
                </c:pt>
                <c:pt idx="77">
                  <c:v>747484.229462457</c:v>
                </c:pt>
                <c:pt idx="78">
                  <c:v>749563.129516151</c:v>
                </c:pt>
                <c:pt idx="79">
                  <c:v>749501.352553688</c:v>
                </c:pt>
                <c:pt idx="80">
                  <c:v>758865.110956994</c:v>
                </c:pt>
                <c:pt idx="81">
                  <c:v>765873.680123749</c:v>
                </c:pt>
                <c:pt idx="82">
                  <c:v>776386.589917559</c:v>
                </c:pt>
                <c:pt idx="83">
                  <c:v>785941.470662487</c:v>
                </c:pt>
                <c:pt idx="84">
                  <c:v>793005.176113919</c:v>
                </c:pt>
                <c:pt idx="85">
                  <c:v>794367.269961838</c:v>
                </c:pt>
                <c:pt idx="86">
                  <c:v>794400.799963228</c:v>
                </c:pt>
                <c:pt idx="87">
                  <c:v>808347.04536722</c:v>
                </c:pt>
                <c:pt idx="88">
                  <c:v>810181.188010239</c:v>
                </c:pt>
                <c:pt idx="89">
                  <c:v>809545.81547495</c:v>
                </c:pt>
                <c:pt idx="90">
                  <c:v>819005.495261792</c:v>
                </c:pt>
                <c:pt idx="91">
                  <c:v>829015.395219254</c:v>
                </c:pt>
                <c:pt idx="92">
                  <c:v>835706.888810457</c:v>
                </c:pt>
                <c:pt idx="93">
                  <c:v>843296.827218289</c:v>
                </c:pt>
                <c:pt idx="94">
                  <c:v>851039.203963715</c:v>
                </c:pt>
                <c:pt idx="95">
                  <c:v>855586.842524109</c:v>
                </c:pt>
                <c:pt idx="96">
                  <c:v>855425.212589145</c:v>
                </c:pt>
                <c:pt idx="97">
                  <c:v>864985.668910756</c:v>
                </c:pt>
                <c:pt idx="98">
                  <c:v>871643.161318922</c:v>
                </c:pt>
                <c:pt idx="99">
                  <c:v>883505.731739852</c:v>
                </c:pt>
                <c:pt idx="100">
                  <c:v>893649.605805733</c:v>
                </c:pt>
                <c:pt idx="101">
                  <c:v>902071.504077021</c:v>
                </c:pt>
                <c:pt idx="102">
                  <c:v>908074.031817653</c:v>
                </c:pt>
                <c:pt idx="103">
                  <c:v>907788.644143618</c:v>
                </c:pt>
                <c:pt idx="104">
                  <c:v>918248.905157131</c:v>
                </c:pt>
                <c:pt idx="105">
                  <c:v>922314.478231994</c:v>
                </c:pt>
                <c:pt idx="106">
                  <c:v>922396.416637342</c:v>
                </c:pt>
                <c:pt idx="107">
                  <c:v>932028.193994808</c:v>
                </c:pt>
                <c:pt idx="108">
                  <c:v>942265.049814811</c:v>
                </c:pt>
                <c:pt idx="109">
                  <c:v>949479.031377647</c:v>
                </c:pt>
                <c:pt idx="110">
                  <c:v>958449.122975372</c:v>
                </c:pt>
                <c:pt idx="111">
                  <c:v>968489.11975502</c:v>
                </c:pt>
                <c:pt idx="112">
                  <c:v>972536.333213446</c:v>
                </c:pt>
                <c:pt idx="113">
                  <c:v>972265.607506213</c:v>
                </c:pt>
                <c:pt idx="114">
                  <c:v>983090.693086994</c:v>
                </c:pt>
                <c:pt idx="115">
                  <c:v>989844.295020965</c:v>
                </c:pt>
                <c:pt idx="116">
                  <c:v>999794.661803594</c:v>
                </c:pt>
                <c:pt idx="117">
                  <c:v>1008132.37256879</c:v>
                </c:pt>
                <c:pt idx="118">
                  <c:v>1012968.96774491</c:v>
                </c:pt>
                <c:pt idx="119">
                  <c:v>1012062.26428022</c:v>
                </c:pt>
                <c:pt idx="120">
                  <c:v>1011752.02226833</c:v>
                </c:pt>
                <c:pt idx="121">
                  <c:v>1024838.23243469</c:v>
                </c:pt>
                <c:pt idx="122">
                  <c:v>1027663.6477451</c:v>
                </c:pt>
                <c:pt idx="123">
                  <c:v>1027314.92166384</c:v>
                </c:pt>
                <c:pt idx="124">
                  <c:v>1036344.68544414</c:v>
                </c:pt>
                <c:pt idx="125">
                  <c:v>1046745.05118534</c:v>
                </c:pt>
                <c:pt idx="126">
                  <c:v>1054378.83736775</c:v>
                </c:pt>
                <c:pt idx="127">
                  <c:v>1062587.81091175</c:v>
                </c:pt>
                <c:pt idx="128">
                  <c:v>1070344.32657326</c:v>
                </c:pt>
                <c:pt idx="129">
                  <c:v>1074194.69783216</c:v>
                </c:pt>
                <c:pt idx="130">
                  <c:v>1074195.8986015</c:v>
                </c:pt>
                <c:pt idx="131">
                  <c:v>1083274.90243116</c:v>
                </c:pt>
                <c:pt idx="132">
                  <c:v>1089491.27621075</c:v>
                </c:pt>
                <c:pt idx="133">
                  <c:v>1100784.60460632</c:v>
                </c:pt>
                <c:pt idx="134">
                  <c:v>1109855.25819023</c:v>
                </c:pt>
                <c:pt idx="135">
                  <c:v>1117338.05787727</c:v>
                </c:pt>
                <c:pt idx="136">
                  <c:v>1123794.64741645</c:v>
                </c:pt>
                <c:pt idx="137">
                  <c:v>1123313.9567988</c:v>
                </c:pt>
                <c:pt idx="138">
                  <c:v>1130642.16666338</c:v>
                </c:pt>
                <c:pt idx="139">
                  <c:v>1133974.7113432</c:v>
                </c:pt>
                <c:pt idx="140">
                  <c:v>1134057.18400026</c:v>
                </c:pt>
                <c:pt idx="141">
                  <c:v>1141770.41271705</c:v>
                </c:pt>
                <c:pt idx="142">
                  <c:v>1150000.41654496</c:v>
                </c:pt>
                <c:pt idx="143">
                  <c:v>1156009.39309124</c:v>
                </c:pt>
                <c:pt idx="144">
                  <c:v>1163550.09492004</c:v>
                </c:pt>
                <c:pt idx="145">
                  <c:v>1172682.16592834</c:v>
                </c:pt>
                <c:pt idx="146">
                  <c:v>1176394.64421382</c:v>
                </c:pt>
                <c:pt idx="147">
                  <c:v>1175865.99055965</c:v>
                </c:pt>
                <c:pt idx="148">
                  <c:v>1185590.44098453</c:v>
                </c:pt>
                <c:pt idx="149">
                  <c:v>1190770.81188915</c:v>
                </c:pt>
                <c:pt idx="150">
                  <c:v>1191104.82097654</c:v>
                </c:pt>
                <c:pt idx="151">
                  <c:v>1198629.57774462</c:v>
                </c:pt>
                <c:pt idx="152">
                  <c:v>1199794.82034185</c:v>
                </c:pt>
                <c:pt idx="153">
                  <c:v>1202671.57939979</c:v>
                </c:pt>
                <c:pt idx="154">
                  <c:v>1203965.64151182</c:v>
                </c:pt>
                <c:pt idx="155">
                  <c:v>1213846.09083004</c:v>
                </c:pt>
                <c:pt idx="156">
                  <c:v>1222397.04071212</c:v>
                </c:pt>
                <c:pt idx="157">
                  <c:v>1213262.03491876</c:v>
                </c:pt>
                <c:pt idx="158">
                  <c:v>1214653.18625971</c:v>
                </c:pt>
                <c:pt idx="159">
                  <c:v>1214636.76274616</c:v>
                </c:pt>
                <c:pt idx="160">
                  <c:v>1221180.69879697</c:v>
                </c:pt>
                <c:pt idx="161">
                  <c:v>1225831.20655503</c:v>
                </c:pt>
                <c:pt idx="162">
                  <c:v>1229930.06307829</c:v>
                </c:pt>
                <c:pt idx="163">
                  <c:v>1231695.14484175</c:v>
                </c:pt>
                <c:pt idx="164">
                  <c:v>1232265.54589542</c:v>
                </c:pt>
                <c:pt idx="165">
                  <c:v>1232236.57881098</c:v>
                </c:pt>
                <c:pt idx="166">
                  <c:v>1233717.31170772</c:v>
                </c:pt>
                <c:pt idx="167">
                  <c:v>1234708.72456717</c:v>
                </c:pt>
                <c:pt idx="168">
                  <c:v>1234967.07148112</c:v>
                </c:pt>
                <c:pt idx="169">
                  <c:v>1241039.8226038</c:v>
                </c:pt>
                <c:pt idx="170">
                  <c:v>1243029.66612827</c:v>
                </c:pt>
                <c:pt idx="171">
                  <c:v>1246554.6170649</c:v>
                </c:pt>
                <c:pt idx="172">
                  <c:v>1245770.25868977</c:v>
                </c:pt>
                <c:pt idx="173">
                  <c:v>1245430.77156806</c:v>
                </c:pt>
                <c:pt idx="174">
                  <c:v>1246972.49618113</c:v>
                </c:pt>
                <c:pt idx="175">
                  <c:v>1255957.13867779</c:v>
                </c:pt>
                <c:pt idx="176">
                  <c:v>1255939.63176826</c:v>
                </c:pt>
                <c:pt idx="177">
                  <c:v>1256986.19777412</c:v>
                </c:pt>
                <c:pt idx="178">
                  <c:v>1256191.96932899</c:v>
                </c:pt>
                <c:pt idx="179">
                  <c:v>1255320.55039219</c:v>
                </c:pt>
                <c:pt idx="180">
                  <c:v>1257879.53839652</c:v>
                </c:pt>
                <c:pt idx="181">
                  <c:v>1258668.42195761</c:v>
                </c:pt>
                <c:pt idx="182">
                  <c:v>1257824.90321206</c:v>
                </c:pt>
                <c:pt idx="183">
                  <c:v>1260824.49152046</c:v>
                </c:pt>
                <c:pt idx="184">
                  <c:v>1260488.91155015</c:v>
                </c:pt>
                <c:pt idx="185">
                  <c:v>1262301.93276241</c:v>
                </c:pt>
                <c:pt idx="186">
                  <c:v>1261665.96175042</c:v>
                </c:pt>
                <c:pt idx="187">
                  <c:v>1260763.72293346</c:v>
                </c:pt>
                <c:pt idx="188">
                  <c:v>1258481.38800215</c:v>
                </c:pt>
                <c:pt idx="189">
                  <c:v>1264869.14903365</c:v>
                </c:pt>
                <c:pt idx="190">
                  <c:v>1260588.43093918</c:v>
                </c:pt>
                <c:pt idx="191">
                  <c:v>1266161.83202283</c:v>
                </c:pt>
                <c:pt idx="192">
                  <c:v>1267523.7759336</c:v>
                </c:pt>
                <c:pt idx="193">
                  <c:v>1261307.34565256</c:v>
                </c:pt>
                <c:pt idx="194">
                  <c:v>1260689.90684326</c:v>
                </c:pt>
                <c:pt idx="195">
                  <c:v>1261195.18220813</c:v>
                </c:pt>
                <c:pt idx="196">
                  <c:v>1260640.08308193</c:v>
                </c:pt>
                <c:pt idx="197">
                  <c:v>1258864.52544081</c:v>
                </c:pt>
                <c:pt idx="198">
                  <c:v>1261352.65813236</c:v>
                </c:pt>
                <c:pt idx="199">
                  <c:v>1260779.14898902</c:v>
                </c:pt>
                <c:pt idx="200">
                  <c:v>1261422.76511397</c:v>
                </c:pt>
                <c:pt idx="201">
                  <c:v>1260774.16086182</c:v>
                </c:pt>
                <c:pt idx="202">
                  <c:v>1259385.31428776</c:v>
                </c:pt>
                <c:pt idx="203">
                  <c:v>1260058.43643608</c:v>
                </c:pt>
                <c:pt idx="204">
                  <c:v>1260432.77485345</c:v>
                </c:pt>
                <c:pt idx="205">
                  <c:v>1259847.94722262</c:v>
                </c:pt>
                <c:pt idx="206">
                  <c:v>1258512.41634225</c:v>
                </c:pt>
                <c:pt idx="207">
                  <c:v>1260890.89215881</c:v>
                </c:pt>
                <c:pt idx="208">
                  <c:v>1266636.91355328</c:v>
                </c:pt>
                <c:pt idx="209">
                  <c:v>1261564.81868065</c:v>
                </c:pt>
                <c:pt idx="210">
                  <c:v>1260013.97468345</c:v>
                </c:pt>
                <c:pt idx="211">
                  <c:v>1259788.68444737</c:v>
                </c:pt>
                <c:pt idx="212">
                  <c:v>1259241.09534239</c:v>
                </c:pt>
                <c:pt idx="213">
                  <c:v>1258434.29526234</c:v>
                </c:pt>
                <c:pt idx="214">
                  <c:v>1258995.85332571</c:v>
                </c:pt>
                <c:pt idx="215">
                  <c:v>1257988.65434604</c:v>
                </c:pt>
                <c:pt idx="216">
                  <c:v>1258475.63743928</c:v>
                </c:pt>
                <c:pt idx="217">
                  <c:v>1258056.15068126</c:v>
                </c:pt>
                <c:pt idx="218">
                  <c:v>1257549.25488981</c:v>
                </c:pt>
                <c:pt idx="219">
                  <c:v>1258757.46213078</c:v>
                </c:pt>
                <c:pt idx="220">
                  <c:v>1258003.41754963</c:v>
                </c:pt>
                <c:pt idx="221">
                  <c:v>1256963.09654153</c:v>
                </c:pt>
                <c:pt idx="222">
                  <c:v>1256971.58580573</c:v>
                </c:pt>
                <c:pt idx="223">
                  <c:v>1263823.32428531</c:v>
                </c:pt>
                <c:pt idx="224">
                  <c:v>1258155.72865946</c:v>
                </c:pt>
                <c:pt idx="225">
                  <c:v>1257780.92943568</c:v>
                </c:pt>
                <c:pt idx="226">
                  <c:v>1257615.91766646</c:v>
                </c:pt>
                <c:pt idx="227">
                  <c:v>1258800.83402056</c:v>
                </c:pt>
                <c:pt idx="228">
                  <c:v>1258573.38534777</c:v>
                </c:pt>
                <c:pt idx="229">
                  <c:v>1260610.97666629</c:v>
                </c:pt>
                <c:pt idx="230">
                  <c:v>1260917.39630417</c:v>
                </c:pt>
                <c:pt idx="231">
                  <c:v>1260782.92129564</c:v>
                </c:pt>
                <c:pt idx="232">
                  <c:v>1260284.36485807</c:v>
                </c:pt>
                <c:pt idx="233">
                  <c:v>1260274.95372748</c:v>
                </c:pt>
                <c:pt idx="234">
                  <c:v>1260546.75575997</c:v>
                </c:pt>
                <c:pt idx="235">
                  <c:v>1260573.87362664</c:v>
                </c:pt>
                <c:pt idx="236">
                  <c:v>1263094.12822187</c:v>
                </c:pt>
                <c:pt idx="237">
                  <c:v>1263761.62974072</c:v>
                </c:pt>
                <c:pt idx="238">
                  <c:v>1263242.07584136</c:v>
                </c:pt>
                <c:pt idx="239">
                  <c:v>1263395.25279708</c:v>
                </c:pt>
                <c:pt idx="240">
                  <c:v>1264449.72514611</c:v>
                </c:pt>
                <c:pt idx="241">
                  <c:v>1263827.89622661</c:v>
                </c:pt>
                <c:pt idx="242">
                  <c:v>1262943.14024205</c:v>
                </c:pt>
                <c:pt idx="243">
                  <c:v>1262890.16812227</c:v>
                </c:pt>
                <c:pt idx="244">
                  <c:v>1262554.42794427</c:v>
                </c:pt>
                <c:pt idx="245">
                  <c:v>1262509.12336353</c:v>
                </c:pt>
                <c:pt idx="246">
                  <c:v>1260879.73052287</c:v>
                </c:pt>
                <c:pt idx="247">
                  <c:v>1260951.37693254</c:v>
                </c:pt>
                <c:pt idx="248">
                  <c:v>1261792.50591039</c:v>
                </c:pt>
                <c:pt idx="249">
                  <c:v>1261044.80253001</c:v>
                </c:pt>
                <c:pt idx="250">
                  <c:v>1261186.78163207</c:v>
                </c:pt>
                <c:pt idx="251">
                  <c:v>1261180.00417615</c:v>
                </c:pt>
                <c:pt idx="252">
                  <c:v>1258874.17699268</c:v>
                </c:pt>
                <c:pt idx="253">
                  <c:v>1260447.47914811</c:v>
                </c:pt>
                <c:pt idx="254">
                  <c:v>1259381.4468548</c:v>
                </c:pt>
                <c:pt idx="255">
                  <c:v>1259589.66349394</c:v>
                </c:pt>
                <c:pt idx="256">
                  <c:v>1259191.32114008</c:v>
                </c:pt>
                <c:pt idx="257">
                  <c:v>1258858.65874278</c:v>
                </c:pt>
                <c:pt idx="258">
                  <c:v>1260318.20009322</c:v>
                </c:pt>
                <c:pt idx="259">
                  <c:v>1259603.45866512</c:v>
                </c:pt>
                <c:pt idx="260">
                  <c:v>1259789.56836361</c:v>
                </c:pt>
                <c:pt idx="261">
                  <c:v>1259801.97758778</c:v>
                </c:pt>
                <c:pt idx="262">
                  <c:v>1259649.42984176</c:v>
                </c:pt>
                <c:pt idx="263">
                  <c:v>1260036.44939851</c:v>
                </c:pt>
                <c:pt idx="264">
                  <c:v>1259328.8005618</c:v>
                </c:pt>
                <c:pt idx="265">
                  <c:v>1258485.09009194</c:v>
                </c:pt>
                <c:pt idx="266">
                  <c:v>1259260.82624709</c:v>
                </c:pt>
                <c:pt idx="267">
                  <c:v>1261028.77417176</c:v>
                </c:pt>
                <c:pt idx="268">
                  <c:v>1259762.62269515</c:v>
                </c:pt>
                <c:pt idx="269">
                  <c:v>1261243.97360111</c:v>
                </c:pt>
                <c:pt idx="270">
                  <c:v>1259799.29141785</c:v>
                </c:pt>
                <c:pt idx="271">
                  <c:v>1261240.09818501</c:v>
                </c:pt>
                <c:pt idx="272">
                  <c:v>1260590.10270869</c:v>
                </c:pt>
                <c:pt idx="273">
                  <c:v>1259659.06285476</c:v>
                </c:pt>
                <c:pt idx="274">
                  <c:v>1260171.43741958</c:v>
                </c:pt>
                <c:pt idx="275">
                  <c:v>1260195.50092972</c:v>
                </c:pt>
                <c:pt idx="276">
                  <c:v>1260714.50875294</c:v>
                </c:pt>
                <c:pt idx="277">
                  <c:v>1260743.70180817</c:v>
                </c:pt>
                <c:pt idx="278">
                  <c:v>1260895.97562336</c:v>
                </c:pt>
                <c:pt idx="279">
                  <c:v>1260871.04596458</c:v>
                </c:pt>
                <c:pt idx="280">
                  <c:v>1260898.52662368</c:v>
                </c:pt>
                <c:pt idx="281">
                  <c:v>1261357.55340442</c:v>
                </c:pt>
                <c:pt idx="282">
                  <c:v>1261454.03807712</c:v>
                </c:pt>
                <c:pt idx="283">
                  <c:v>1261519.78029203</c:v>
                </c:pt>
                <c:pt idx="284">
                  <c:v>1261860.50738979</c:v>
                </c:pt>
                <c:pt idx="285">
                  <c:v>1261528.10246005</c:v>
                </c:pt>
                <c:pt idx="286">
                  <c:v>1261710.68747287</c:v>
                </c:pt>
                <c:pt idx="287">
                  <c:v>1261160.65156758</c:v>
                </c:pt>
                <c:pt idx="288">
                  <c:v>1261090.42232387</c:v>
                </c:pt>
                <c:pt idx="289">
                  <c:v>1261122.39611741</c:v>
                </c:pt>
                <c:pt idx="290">
                  <c:v>1261495.46887382</c:v>
                </c:pt>
                <c:pt idx="291">
                  <c:v>1260840.58121772</c:v>
                </c:pt>
                <c:pt idx="292">
                  <c:v>1260562.72703933</c:v>
                </c:pt>
                <c:pt idx="293">
                  <c:v>1260940.28181846</c:v>
                </c:pt>
                <c:pt idx="294">
                  <c:v>1260641.8303101</c:v>
                </c:pt>
                <c:pt idx="295">
                  <c:v>1260842.61229098</c:v>
                </c:pt>
                <c:pt idx="296">
                  <c:v>1260834.36659732</c:v>
                </c:pt>
                <c:pt idx="297">
                  <c:v>1261197.76463156</c:v>
                </c:pt>
                <c:pt idx="298">
                  <c:v>1261566.68952594</c:v>
                </c:pt>
                <c:pt idx="299">
                  <c:v>1262200.55232534</c:v>
                </c:pt>
                <c:pt idx="300">
                  <c:v>1261366.18435735</c:v>
                </c:pt>
                <c:pt idx="301">
                  <c:v>1260611.10204</c:v>
                </c:pt>
                <c:pt idx="302">
                  <c:v>1261087.03036438</c:v>
                </c:pt>
                <c:pt idx="303">
                  <c:v>1261405.27297705</c:v>
                </c:pt>
                <c:pt idx="304">
                  <c:v>1261467.81784898</c:v>
                </c:pt>
                <c:pt idx="305">
                  <c:v>1261721.28829275</c:v>
                </c:pt>
                <c:pt idx="306">
                  <c:v>1261525.23059755</c:v>
                </c:pt>
                <c:pt idx="307">
                  <c:v>1261069.63939033</c:v>
                </c:pt>
                <c:pt idx="308">
                  <c:v>1261172.49490869</c:v>
                </c:pt>
                <c:pt idx="309">
                  <c:v>1261054.75392528</c:v>
                </c:pt>
                <c:pt idx="310">
                  <c:v>1261711.71291978</c:v>
                </c:pt>
                <c:pt idx="311">
                  <c:v>1261001.13406784</c:v>
                </c:pt>
                <c:pt idx="312">
                  <c:v>1262403.15668015</c:v>
                </c:pt>
                <c:pt idx="313">
                  <c:v>1262339.37433876</c:v>
                </c:pt>
                <c:pt idx="314">
                  <c:v>1262409.5061216</c:v>
                </c:pt>
                <c:pt idx="315">
                  <c:v>1262656.86144573</c:v>
                </c:pt>
                <c:pt idx="316">
                  <c:v>1262465.28559346</c:v>
                </c:pt>
                <c:pt idx="317">
                  <c:v>1262382.32341206</c:v>
                </c:pt>
                <c:pt idx="318">
                  <c:v>1262677.19315079</c:v>
                </c:pt>
                <c:pt idx="319">
                  <c:v>1262668.46864964</c:v>
                </c:pt>
                <c:pt idx="320">
                  <c:v>1262542.46363256</c:v>
                </c:pt>
                <c:pt idx="321">
                  <c:v>1262630.23631598</c:v>
                </c:pt>
                <c:pt idx="322">
                  <c:v>1262536.59161897</c:v>
                </c:pt>
                <c:pt idx="323">
                  <c:v>1262199.97454642</c:v>
                </c:pt>
                <c:pt idx="324">
                  <c:v>1262349.10605277</c:v>
                </c:pt>
                <c:pt idx="325">
                  <c:v>1262203.83006484</c:v>
                </c:pt>
                <c:pt idx="326">
                  <c:v>1262397.65415778</c:v>
                </c:pt>
                <c:pt idx="327">
                  <c:v>1262037.87764092</c:v>
                </c:pt>
                <c:pt idx="328">
                  <c:v>1262220.35571161</c:v>
                </c:pt>
                <c:pt idx="329">
                  <c:v>1261634.45643834</c:v>
                </c:pt>
                <c:pt idx="330">
                  <c:v>1261964.84026171</c:v>
                </c:pt>
                <c:pt idx="331">
                  <c:v>1261645.08520218</c:v>
                </c:pt>
                <c:pt idx="332">
                  <c:v>1261623.66100921</c:v>
                </c:pt>
                <c:pt idx="333">
                  <c:v>1261633.10682472</c:v>
                </c:pt>
                <c:pt idx="334">
                  <c:v>1261700.13438129</c:v>
                </c:pt>
                <c:pt idx="335">
                  <c:v>1261669.86191001</c:v>
                </c:pt>
                <c:pt idx="336">
                  <c:v>1261608.23143595</c:v>
                </c:pt>
                <c:pt idx="337">
                  <c:v>1261610.40284855</c:v>
                </c:pt>
                <c:pt idx="338">
                  <c:v>1261666.87686895</c:v>
                </c:pt>
                <c:pt idx="339">
                  <c:v>1261590.54070162</c:v>
                </c:pt>
                <c:pt idx="340">
                  <c:v>1261522.90439629</c:v>
                </c:pt>
                <c:pt idx="341">
                  <c:v>1261570.43139873</c:v>
                </c:pt>
                <c:pt idx="342">
                  <c:v>1261559.07919825</c:v>
                </c:pt>
                <c:pt idx="343">
                  <c:v>1261701.25259244</c:v>
                </c:pt>
                <c:pt idx="344">
                  <c:v>1261484.3578566</c:v>
                </c:pt>
                <c:pt idx="345">
                  <c:v>1261424.21649477</c:v>
                </c:pt>
                <c:pt idx="346">
                  <c:v>1261470.99846763</c:v>
                </c:pt>
                <c:pt idx="347">
                  <c:v>1261573.99237249</c:v>
                </c:pt>
                <c:pt idx="348">
                  <c:v>1261476.90468315</c:v>
                </c:pt>
                <c:pt idx="349">
                  <c:v>1261671.02801184</c:v>
                </c:pt>
                <c:pt idx="350">
                  <c:v>1261636.63760054</c:v>
                </c:pt>
                <c:pt idx="351">
                  <c:v>1261556.3875865</c:v>
                </c:pt>
                <c:pt idx="352">
                  <c:v>1261561.31457881</c:v>
                </c:pt>
                <c:pt idx="353">
                  <c:v>1261633.8977967</c:v>
                </c:pt>
                <c:pt idx="354">
                  <c:v>1261540.52408148</c:v>
                </c:pt>
                <c:pt idx="355">
                  <c:v>1261759.75537968</c:v>
                </c:pt>
                <c:pt idx="356">
                  <c:v>1261778.27461219</c:v>
                </c:pt>
                <c:pt idx="357">
                  <c:v>1261724.08626307</c:v>
                </c:pt>
                <c:pt idx="358">
                  <c:v>1261765.01787913</c:v>
                </c:pt>
                <c:pt idx="359">
                  <c:v>1261904.1250964</c:v>
                </c:pt>
                <c:pt idx="360">
                  <c:v>1261752.24930441</c:v>
                </c:pt>
                <c:pt idx="361">
                  <c:v>1261787.11139067</c:v>
                </c:pt>
                <c:pt idx="362">
                  <c:v>1261795.8731101</c:v>
                </c:pt>
                <c:pt idx="363">
                  <c:v>1261869.15150996</c:v>
                </c:pt>
                <c:pt idx="364">
                  <c:v>1261670.54934379</c:v>
                </c:pt>
                <c:pt idx="365">
                  <c:v>1261721.75261975</c:v>
                </c:pt>
                <c:pt idx="366">
                  <c:v>1261730.54718253</c:v>
                </c:pt>
                <c:pt idx="367">
                  <c:v>1261716.60093688</c:v>
                </c:pt>
                <c:pt idx="368">
                  <c:v>1261691.68390046</c:v>
                </c:pt>
                <c:pt idx="369">
                  <c:v>1261707.73246825</c:v>
                </c:pt>
                <c:pt idx="370">
                  <c:v>1261677.24266979</c:v>
                </c:pt>
                <c:pt idx="371">
                  <c:v>1261664.90478867</c:v>
                </c:pt>
                <c:pt idx="372">
                  <c:v>1261663.96630457</c:v>
                </c:pt>
                <c:pt idx="373">
                  <c:v>1261684.65169469</c:v>
                </c:pt>
                <c:pt idx="374">
                  <c:v>1261631.90982989</c:v>
                </c:pt>
                <c:pt idx="375">
                  <c:v>1261600.51098563</c:v>
                </c:pt>
                <c:pt idx="376">
                  <c:v>1261684.43310138</c:v>
                </c:pt>
                <c:pt idx="377">
                  <c:v>1261765.79171331</c:v>
                </c:pt>
                <c:pt idx="378">
                  <c:v>1261758.08576673</c:v>
                </c:pt>
                <c:pt idx="379">
                  <c:v>1261789.36972928</c:v>
                </c:pt>
                <c:pt idx="380">
                  <c:v>1261742.60150136</c:v>
                </c:pt>
                <c:pt idx="381">
                  <c:v>1261879.46888992</c:v>
                </c:pt>
                <c:pt idx="382">
                  <c:v>1261869.34726478</c:v>
                </c:pt>
                <c:pt idx="383">
                  <c:v>1261902.38114699</c:v>
                </c:pt>
                <c:pt idx="384">
                  <c:v>1261892.43602376</c:v>
                </c:pt>
                <c:pt idx="385">
                  <c:v>1261868.27907418</c:v>
                </c:pt>
                <c:pt idx="386">
                  <c:v>1261925.59088676</c:v>
                </c:pt>
                <c:pt idx="387">
                  <c:v>1261876.64393982</c:v>
                </c:pt>
                <c:pt idx="388">
                  <c:v>1261930.9115589</c:v>
                </c:pt>
                <c:pt idx="389">
                  <c:v>1261871.01610285</c:v>
                </c:pt>
                <c:pt idx="390">
                  <c:v>1261894.19562712</c:v>
                </c:pt>
                <c:pt idx="391">
                  <c:v>1261963.19927507</c:v>
                </c:pt>
                <c:pt idx="392">
                  <c:v>1261840.09417072</c:v>
                </c:pt>
                <c:pt idx="393">
                  <c:v>1261854.13874133</c:v>
                </c:pt>
                <c:pt idx="394">
                  <c:v>1261862.54352695</c:v>
                </c:pt>
                <c:pt idx="395">
                  <c:v>1261851.33155518</c:v>
                </c:pt>
                <c:pt idx="396">
                  <c:v>1261862.78872317</c:v>
                </c:pt>
                <c:pt idx="397">
                  <c:v>1261826.58412851</c:v>
                </c:pt>
                <c:pt idx="398">
                  <c:v>1261849.62492137</c:v>
                </c:pt>
                <c:pt idx="399">
                  <c:v>1261819.71518868</c:v>
                </c:pt>
                <c:pt idx="400">
                  <c:v>1261799.33432929</c:v>
                </c:pt>
                <c:pt idx="401">
                  <c:v>1261810.01060368</c:v>
                </c:pt>
                <c:pt idx="402">
                  <c:v>1261813.07171069</c:v>
                </c:pt>
                <c:pt idx="403">
                  <c:v>1261802.48684261</c:v>
                </c:pt>
                <c:pt idx="404">
                  <c:v>1261834.35063696</c:v>
                </c:pt>
                <c:pt idx="405">
                  <c:v>1261808.60292277</c:v>
                </c:pt>
                <c:pt idx="406">
                  <c:v>1261801.64726694</c:v>
                </c:pt>
                <c:pt idx="407">
                  <c:v>1261777.25902106</c:v>
                </c:pt>
                <c:pt idx="408">
                  <c:v>1261779.41193468</c:v>
                </c:pt>
                <c:pt idx="409">
                  <c:v>1261791.77924094</c:v>
                </c:pt>
                <c:pt idx="410">
                  <c:v>1261801.59314365</c:v>
                </c:pt>
                <c:pt idx="411">
                  <c:v>1261761.56731785</c:v>
                </c:pt>
                <c:pt idx="412">
                  <c:v>1261741.01198639</c:v>
                </c:pt>
                <c:pt idx="413">
                  <c:v>1261769.60650789</c:v>
                </c:pt>
                <c:pt idx="414">
                  <c:v>1261766.71868069</c:v>
                </c:pt>
                <c:pt idx="415">
                  <c:v>1261770.33089849</c:v>
                </c:pt>
                <c:pt idx="416">
                  <c:v>1261783.71306954</c:v>
                </c:pt>
                <c:pt idx="417">
                  <c:v>1261723.47182095</c:v>
                </c:pt>
                <c:pt idx="418">
                  <c:v>1261764.54740356</c:v>
                </c:pt>
                <c:pt idx="419">
                  <c:v>1261762.21904754</c:v>
                </c:pt>
                <c:pt idx="420">
                  <c:v>1261755.24442476</c:v>
                </c:pt>
                <c:pt idx="421">
                  <c:v>1261756.99372356</c:v>
                </c:pt>
                <c:pt idx="422">
                  <c:v>1261757.17109759</c:v>
                </c:pt>
                <c:pt idx="423">
                  <c:v>1261749.17045166</c:v>
                </c:pt>
                <c:pt idx="424">
                  <c:v>1261790.37846115</c:v>
                </c:pt>
                <c:pt idx="425">
                  <c:v>1261751.94087988</c:v>
                </c:pt>
                <c:pt idx="426">
                  <c:v>1261746.1357135</c:v>
                </c:pt>
                <c:pt idx="427">
                  <c:v>1261761.956982</c:v>
                </c:pt>
                <c:pt idx="428">
                  <c:v>1261768.35905906</c:v>
                </c:pt>
                <c:pt idx="429">
                  <c:v>1261750.23638229</c:v>
                </c:pt>
                <c:pt idx="430">
                  <c:v>1261763.86779118</c:v>
                </c:pt>
                <c:pt idx="431">
                  <c:v>1261761.78228453</c:v>
                </c:pt>
                <c:pt idx="432">
                  <c:v>1261772.57268597</c:v>
                </c:pt>
                <c:pt idx="433">
                  <c:v>1261758.32860295</c:v>
                </c:pt>
                <c:pt idx="434">
                  <c:v>1261785.56609942</c:v>
                </c:pt>
                <c:pt idx="435">
                  <c:v>1261771.43012911</c:v>
                </c:pt>
                <c:pt idx="436">
                  <c:v>1261785.53792708</c:v>
                </c:pt>
                <c:pt idx="437">
                  <c:v>1261778.95132472</c:v>
                </c:pt>
                <c:pt idx="438">
                  <c:v>1261772.0139174</c:v>
                </c:pt>
                <c:pt idx="439">
                  <c:v>1261777.13253286</c:v>
                </c:pt>
                <c:pt idx="440">
                  <c:v>1261787.86117988</c:v>
                </c:pt>
                <c:pt idx="441">
                  <c:v>1261771.31776149</c:v>
                </c:pt>
                <c:pt idx="442">
                  <c:v>1261770.9676742</c:v>
                </c:pt>
                <c:pt idx="443">
                  <c:v>1261764.82491265</c:v>
                </c:pt>
                <c:pt idx="444">
                  <c:v>1261763.60656532</c:v>
                </c:pt>
                <c:pt idx="445">
                  <c:v>1261770.70430152</c:v>
                </c:pt>
                <c:pt idx="446">
                  <c:v>1261772.08724803</c:v>
                </c:pt>
                <c:pt idx="447">
                  <c:v>1261767.6908674</c:v>
                </c:pt>
                <c:pt idx="448">
                  <c:v>1261766.55676</c:v>
                </c:pt>
                <c:pt idx="449">
                  <c:v>1261764.92137552</c:v>
                </c:pt>
                <c:pt idx="450">
                  <c:v>1261764.12854523</c:v>
                </c:pt>
                <c:pt idx="451">
                  <c:v>1261777.56298331</c:v>
                </c:pt>
                <c:pt idx="452">
                  <c:v>1261784.82300197</c:v>
                </c:pt>
                <c:pt idx="453">
                  <c:v>1261784.01909066</c:v>
                </c:pt>
                <c:pt idx="454">
                  <c:v>1261788.44540745</c:v>
                </c:pt>
                <c:pt idx="455">
                  <c:v>1261790.7001843</c:v>
                </c:pt>
                <c:pt idx="456">
                  <c:v>1261783.45856012</c:v>
                </c:pt>
                <c:pt idx="457">
                  <c:v>1261787.04742986</c:v>
                </c:pt>
                <c:pt idx="458">
                  <c:v>1261789.49191377</c:v>
                </c:pt>
                <c:pt idx="459">
                  <c:v>1261782.34533108</c:v>
                </c:pt>
                <c:pt idx="460">
                  <c:v>1261778.70634836</c:v>
                </c:pt>
                <c:pt idx="461">
                  <c:v>1261779.59674277</c:v>
                </c:pt>
                <c:pt idx="462">
                  <c:v>1261782.69352142</c:v>
                </c:pt>
                <c:pt idx="463">
                  <c:v>1261772.81028971</c:v>
                </c:pt>
                <c:pt idx="464">
                  <c:v>1261768.52132692</c:v>
                </c:pt>
                <c:pt idx="465">
                  <c:v>1261777.05146766</c:v>
                </c:pt>
                <c:pt idx="466">
                  <c:v>1261784.92920814</c:v>
                </c:pt>
                <c:pt idx="467">
                  <c:v>1261777.45178343</c:v>
                </c:pt>
                <c:pt idx="468">
                  <c:v>1261789.42775595</c:v>
                </c:pt>
                <c:pt idx="469">
                  <c:v>1261785.11517417</c:v>
                </c:pt>
                <c:pt idx="470">
                  <c:v>1261779.41215874</c:v>
                </c:pt>
                <c:pt idx="471">
                  <c:v>1261779.16863551</c:v>
                </c:pt>
                <c:pt idx="472">
                  <c:v>1261784.67635709</c:v>
                </c:pt>
                <c:pt idx="473">
                  <c:v>1261785.61409987</c:v>
                </c:pt>
                <c:pt idx="474">
                  <c:v>1261784.8041553</c:v>
                </c:pt>
                <c:pt idx="475">
                  <c:v>1261784.27302418</c:v>
                </c:pt>
                <c:pt idx="476">
                  <c:v>1261791.46344089</c:v>
                </c:pt>
                <c:pt idx="477">
                  <c:v>1261785.12608466</c:v>
                </c:pt>
                <c:pt idx="478">
                  <c:v>1261789.95919138</c:v>
                </c:pt>
                <c:pt idx="479">
                  <c:v>1261788.98371657</c:v>
                </c:pt>
                <c:pt idx="480">
                  <c:v>1261791.504375</c:v>
                </c:pt>
                <c:pt idx="481">
                  <c:v>1261791.92261027</c:v>
                </c:pt>
                <c:pt idx="482">
                  <c:v>1261787.78140686</c:v>
                </c:pt>
                <c:pt idx="483">
                  <c:v>1261794.29371532</c:v>
                </c:pt>
                <c:pt idx="484">
                  <c:v>1261792.28588278</c:v>
                </c:pt>
                <c:pt idx="485">
                  <c:v>1261795.19013783</c:v>
                </c:pt>
                <c:pt idx="486">
                  <c:v>1261787.6623731</c:v>
                </c:pt>
                <c:pt idx="487">
                  <c:v>1261785.36805284</c:v>
                </c:pt>
                <c:pt idx="488">
                  <c:v>1261786.81240352</c:v>
                </c:pt>
                <c:pt idx="489">
                  <c:v>1261783.18366276</c:v>
                </c:pt>
                <c:pt idx="490">
                  <c:v>1261784.41148975</c:v>
                </c:pt>
                <c:pt idx="491">
                  <c:v>1261784.58038159</c:v>
                </c:pt>
                <c:pt idx="492">
                  <c:v>1261781.54505092</c:v>
                </c:pt>
                <c:pt idx="493">
                  <c:v>1261783.21590287</c:v>
                </c:pt>
                <c:pt idx="494">
                  <c:v>1261781.61673699</c:v>
                </c:pt>
                <c:pt idx="495">
                  <c:v>1261783.7684292</c:v>
                </c:pt>
                <c:pt idx="496">
                  <c:v>1261782.04737999</c:v>
                </c:pt>
                <c:pt idx="497">
                  <c:v>1261785.89062521</c:v>
                </c:pt>
                <c:pt idx="498">
                  <c:v>1261777.31678973</c:v>
                </c:pt>
                <c:pt idx="499">
                  <c:v>1261785.5333664</c:v>
                </c:pt>
                <c:pt idx="500">
                  <c:v>1261786.09470768</c:v>
                </c:pt>
                <c:pt idx="501">
                  <c:v>1261781.98177803</c:v>
                </c:pt>
                <c:pt idx="502">
                  <c:v>1261781.33857602</c:v>
                </c:pt>
                <c:pt idx="503">
                  <c:v>1261783.00260119</c:v>
                </c:pt>
                <c:pt idx="504">
                  <c:v>1261782.81476551</c:v>
                </c:pt>
                <c:pt idx="505">
                  <c:v>1261785.52158855</c:v>
                </c:pt>
                <c:pt idx="506">
                  <c:v>1261786.77247729</c:v>
                </c:pt>
                <c:pt idx="507">
                  <c:v>1261787.35918264</c:v>
                </c:pt>
                <c:pt idx="508">
                  <c:v>1261788.20097725</c:v>
                </c:pt>
                <c:pt idx="509">
                  <c:v>1261787.09687082</c:v>
                </c:pt>
                <c:pt idx="510">
                  <c:v>1261783.54534479</c:v>
                </c:pt>
                <c:pt idx="511">
                  <c:v>1261782.95206635</c:v>
                </c:pt>
                <c:pt idx="512">
                  <c:v>1261780.88259166</c:v>
                </c:pt>
                <c:pt idx="513">
                  <c:v>1261783.66199491</c:v>
                </c:pt>
                <c:pt idx="514">
                  <c:v>1261781.09637936</c:v>
                </c:pt>
                <c:pt idx="515">
                  <c:v>1261782.61132387</c:v>
                </c:pt>
                <c:pt idx="516">
                  <c:v>1261783.58574007</c:v>
                </c:pt>
                <c:pt idx="517">
                  <c:v>1261783.52302984</c:v>
                </c:pt>
                <c:pt idx="518">
                  <c:v>1261781.99650612</c:v>
                </c:pt>
                <c:pt idx="519">
                  <c:v>1261784.59396692</c:v>
                </c:pt>
                <c:pt idx="520">
                  <c:v>1261782.09884196</c:v>
                </c:pt>
                <c:pt idx="521">
                  <c:v>1261783.07786234</c:v>
                </c:pt>
                <c:pt idx="522">
                  <c:v>1261778.49472588</c:v>
                </c:pt>
                <c:pt idx="523">
                  <c:v>1261783.35804853</c:v>
                </c:pt>
                <c:pt idx="524">
                  <c:v>1261782.6063251</c:v>
                </c:pt>
                <c:pt idx="525">
                  <c:v>1261782.07862145</c:v>
                </c:pt>
                <c:pt idx="526">
                  <c:v>1261781.47553928</c:v>
                </c:pt>
                <c:pt idx="527">
                  <c:v>1261781.43267043</c:v>
                </c:pt>
                <c:pt idx="528">
                  <c:v>1261782.90544148</c:v>
                </c:pt>
                <c:pt idx="529">
                  <c:v>1261783.11168491</c:v>
                </c:pt>
                <c:pt idx="530">
                  <c:v>1261783.73040024</c:v>
                </c:pt>
                <c:pt idx="531">
                  <c:v>1261782.86156546</c:v>
                </c:pt>
                <c:pt idx="532">
                  <c:v>1261783.66529613</c:v>
                </c:pt>
                <c:pt idx="533">
                  <c:v>1261782.66825186</c:v>
                </c:pt>
                <c:pt idx="534">
                  <c:v>1261782.99452112</c:v>
                </c:pt>
                <c:pt idx="535">
                  <c:v>1261782.01885075</c:v>
                </c:pt>
                <c:pt idx="536">
                  <c:v>1261783.52826183</c:v>
                </c:pt>
                <c:pt idx="537">
                  <c:v>1261782.12811888</c:v>
                </c:pt>
                <c:pt idx="538">
                  <c:v>1261784.00553617</c:v>
                </c:pt>
                <c:pt idx="539">
                  <c:v>1261781.7091652</c:v>
                </c:pt>
                <c:pt idx="540">
                  <c:v>1261781.74539353</c:v>
                </c:pt>
                <c:pt idx="541">
                  <c:v>1261781.65512432</c:v>
                </c:pt>
                <c:pt idx="542">
                  <c:v>1261781.14242471</c:v>
                </c:pt>
                <c:pt idx="543">
                  <c:v>1261781.01237857</c:v>
                </c:pt>
                <c:pt idx="544">
                  <c:v>1261781.48174429</c:v>
                </c:pt>
                <c:pt idx="545">
                  <c:v>1261781.41767439</c:v>
                </c:pt>
                <c:pt idx="546">
                  <c:v>1261781.83761477</c:v>
                </c:pt>
                <c:pt idx="547">
                  <c:v>1261780.38702477</c:v>
                </c:pt>
                <c:pt idx="548">
                  <c:v>1261782.18144117</c:v>
                </c:pt>
                <c:pt idx="549">
                  <c:v>1261780.64679676</c:v>
                </c:pt>
                <c:pt idx="550">
                  <c:v>1261780.024142</c:v>
                </c:pt>
                <c:pt idx="551">
                  <c:v>1261780.58937097</c:v>
                </c:pt>
                <c:pt idx="552">
                  <c:v>1261780.24356839</c:v>
                </c:pt>
                <c:pt idx="553">
                  <c:v>1261779.78376247</c:v>
                </c:pt>
                <c:pt idx="554">
                  <c:v>1261779.82499636</c:v>
                </c:pt>
                <c:pt idx="555">
                  <c:v>1261781.92588301</c:v>
                </c:pt>
                <c:pt idx="556">
                  <c:v>1261782.48666637</c:v>
                </c:pt>
                <c:pt idx="557">
                  <c:v>1261782.78383064</c:v>
                </c:pt>
                <c:pt idx="558">
                  <c:v>1261781.76256388</c:v>
                </c:pt>
                <c:pt idx="559">
                  <c:v>1261782.72874716</c:v>
                </c:pt>
                <c:pt idx="560">
                  <c:v>1261782.03353939</c:v>
                </c:pt>
                <c:pt idx="561">
                  <c:v>1261782.65951</c:v>
                </c:pt>
                <c:pt idx="562">
                  <c:v>1261782.85736584</c:v>
                </c:pt>
                <c:pt idx="563">
                  <c:v>1261781.42307085</c:v>
                </c:pt>
                <c:pt idx="564">
                  <c:v>1261781.94387881</c:v>
                </c:pt>
                <c:pt idx="565">
                  <c:v>1261781.74077567</c:v>
                </c:pt>
                <c:pt idx="566">
                  <c:v>1261781.52009257</c:v>
                </c:pt>
                <c:pt idx="567">
                  <c:v>1261781.20003686</c:v>
                </c:pt>
                <c:pt idx="568">
                  <c:v>1261781.30952587</c:v>
                </c:pt>
                <c:pt idx="569">
                  <c:v>1261780.50678113</c:v>
                </c:pt>
                <c:pt idx="570">
                  <c:v>1261780.85893096</c:v>
                </c:pt>
                <c:pt idx="571">
                  <c:v>1261781.84600771</c:v>
                </c:pt>
                <c:pt idx="572">
                  <c:v>1261781.61623941</c:v>
                </c:pt>
                <c:pt idx="573">
                  <c:v>1261780.79655904</c:v>
                </c:pt>
                <c:pt idx="574">
                  <c:v>1261780.84252263</c:v>
                </c:pt>
                <c:pt idx="575">
                  <c:v>1261780.15182317</c:v>
                </c:pt>
                <c:pt idx="576">
                  <c:v>1261779.62634178</c:v>
                </c:pt>
                <c:pt idx="577">
                  <c:v>1261780.18735232</c:v>
                </c:pt>
                <c:pt idx="578">
                  <c:v>1261781.60968514</c:v>
                </c:pt>
                <c:pt idx="579">
                  <c:v>1261781.00843629</c:v>
                </c:pt>
                <c:pt idx="580">
                  <c:v>1261781.27920655</c:v>
                </c:pt>
                <c:pt idx="581">
                  <c:v>1261781.15360991</c:v>
                </c:pt>
                <c:pt idx="582">
                  <c:v>1261780.8158226</c:v>
                </c:pt>
                <c:pt idx="583">
                  <c:v>1261781.21690941</c:v>
                </c:pt>
                <c:pt idx="584">
                  <c:v>1261781.29871168</c:v>
                </c:pt>
                <c:pt idx="585">
                  <c:v>1261781.77906679</c:v>
                </c:pt>
                <c:pt idx="586">
                  <c:v>1261781.28594404</c:v>
                </c:pt>
                <c:pt idx="587">
                  <c:v>1261781.38558147</c:v>
                </c:pt>
                <c:pt idx="588">
                  <c:v>1261781.20963854</c:v>
                </c:pt>
                <c:pt idx="589">
                  <c:v>1261781.64423794</c:v>
                </c:pt>
                <c:pt idx="590">
                  <c:v>1261781.76592958</c:v>
                </c:pt>
                <c:pt idx="591">
                  <c:v>1261782.14840447</c:v>
                </c:pt>
                <c:pt idx="592">
                  <c:v>1261781.73730681</c:v>
                </c:pt>
                <c:pt idx="593">
                  <c:v>1261782.52215607</c:v>
                </c:pt>
                <c:pt idx="594">
                  <c:v>1261782.5048098</c:v>
                </c:pt>
                <c:pt idx="595">
                  <c:v>1261782.01135191</c:v>
                </c:pt>
                <c:pt idx="596">
                  <c:v>1261782.12320886</c:v>
                </c:pt>
                <c:pt idx="597">
                  <c:v>1261782.25126411</c:v>
                </c:pt>
                <c:pt idx="598">
                  <c:v>1261782.12606047</c:v>
                </c:pt>
                <c:pt idx="599">
                  <c:v>1261782.32851318</c:v>
                </c:pt>
                <c:pt idx="600">
                  <c:v>1261782.64790685</c:v>
                </c:pt>
                <c:pt idx="601">
                  <c:v>1261781.85036399</c:v>
                </c:pt>
                <c:pt idx="602">
                  <c:v>1261782.37910584</c:v>
                </c:pt>
                <c:pt idx="603">
                  <c:v>1261782.0377882</c:v>
                </c:pt>
                <c:pt idx="604">
                  <c:v>1261781.88136237</c:v>
                </c:pt>
                <c:pt idx="605">
                  <c:v>1261781.90081284</c:v>
                </c:pt>
                <c:pt idx="606">
                  <c:v>1261781.60839934</c:v>
                </c:pt>
                <c:pt idx="607">
                  <c:v>1261781.77317485</c:v>
                </c:pt>
                <c:pt idx="608">
                  <c:v>1261782.03795242</c:v>
                </c:pt>
                <c:pt idx="609">
                  <c:v>1261781.65941149</c:v>
                </c:pt>
                <c:pt idx="610">
                  <c:v>1261782.10060463</c:v>
                </c:pt>
                <c:pt idx="611">
                  <c:v>1261782.08393722</c:v>
                </c:pt>
                <c:pt idx="612">
                  <c:v>1261782.32196234</c:v>
                </c:pt>
                <c:pt idx="613">
                  <c:v>1261782.16816786</c:v>
                </c:pt>
                <c:pt idx="614">
                  <c:v>1261781.71651743</c:v>
                </c:pt>
                <c:pt idx="615">
                  <c:v>1261782.09700958</c:v>
                </c:pt>
                <c:pt idx="616">
                  <c:v>1261781.9040953</c:v>
                </c:pt>
                <c:pt idx="617">
                  <c:v>1261782.04358212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Main!$D$2:$D$619</c:f>
              <c:numCache>
                <c:formatCode>General</c:formatCode>
                <c:ptCount val="618"/>
                <c:pt idx="0">
                  <c:v>2222827.11064423</c:v>
                </c:pt>
                <c:pt idx="1">
                  <c:v>6367815.76095102</c:v>
                </c:pt>
                <c:pt idx="2">
                  <c:v>6103378.6353796</c:v>
                </c:pt>
                <c:pt idx="3">
                  <c:v>5797786.81874879</c:v>
                </c:pt>
                <c:pt idx="4">
                  <c:v>5684083.48422249</c:v>
                </c:pt>
                <c:pt idx="5">
                  <c:v>5460349.97513947</c:v>
                </c:pt>
                <c:pt idx="6">
                  <c:v>5383982.55347086</c:v>
                </c:pt>
                <c:pt idx="7">
                  <c:v>5188689.15609946</c:v>
                </c:pt>
                <c:pt idx="8">
                  <c:v>5128140.04886158</c:v>
                </c:pt>
                <c:pt idx="9">
                  <c:v>4946552.23199109</c:v>
                </c:pt>
                <c:pt idx="10">
                  <c:v>4894077.60766282</c:v>
                </c:pt>
                <c:pt idx="11">
                  <c:v>4720499.95742446</c:v>
                </c:pt>
                <c:pt idx="12">
                  <c:v>4672553.94843601</c:v>
                </c:pt>
                <c:pt idx="13">
                  <c:v>4504425.77247724</c:v>
                </c:pt>
                <c:pt idx="14">
                  <c:v>4459778.28180794</c:v>
                </c:pt>
                <c:pt idx="15">
                  <c:v>4298115.70082182</c:v>
                </c:pt>
                <c:pt idx="16">
                  <c:v>4258277.88352896</c:v>
                </c:pt>
                <c:pt idx="17">
                  <c:v>4109451.06978482</c:v>
                </c:pt>
                <c:pt idx="18">
                  <c:v>3831261.04455242</c:v>
                </c:pt>
                <c:pt idx="19">
                  <c:v>3782487.17871216</c:v>
                </c:pt>
                <c:pt idx="20">
                  <c:v>3786322.09664435</c:v>
                </c:pt>
                <c:pt idx="21">
                  <c:v>3737929.91383142</c:v>
                </c:pt>
                <c:pt idx="22">
                  <c:v>3740341.90083774</c:v>
                </c:pt>
                <c:pt idx="23">
                  <c:v>3689249.9857569</c:v>
                </c:pt>
                <c:pt idx="24">
                  <c:v>3690772.20219434</c:v>
                </c:pt>
                <c:pt idx="25">
                  <c:v>3624307.16223576</c:v>
                </c:pt>
                <c:pt idx="26">
                  <c:v>3625261.01423306</c:v>
                </c:pt>
                <c:pt idx="27">
                  <c:v>3547817.32249452</c:v>
                </c:pt>
                <c:pt idx="28">
                  <c:v>3467838.51666619</c:v>
                </c:pt>
                <c:pt idx="29">
                  <c:v>3435227.38418734</c:v>
                </c:pt>
                <c:pt idx="30">
                  <c:v>3435198.52951156</c:v>
                </c:pt>
                <c:pt idx="31">
                  <c:v>3346525.62259432</c:v>
                </c:pt>
                <c:pt idx="32">
                  <c:v>3259731.02781513</c:v>
                </c:pt>
                <c:pt idx="33">
                  <c:v>3223355.8228934</c:v>
                </c:pt>
                <c:pt idx="34">
                  <c:v>3194748.65672771</c:v>
                </c:pt>
                <c:pt idx="35">
                  <c:v>3093023.59071573</c:v>
                </c:pt>
                <c:pt idx="36">
                  <c:v>3058019.65321231</c:v>
                </c:pt>
                <c:pt idx="37">
                  <c:v>3026254.75113281</c:v>
                </c:pt>
                <c:pt idx="38">
                  <c:v>3030398.74753966</c:v>
                </c:pt>
                <c:pt idx="39">
                  <c:v>2994562.68808603</c:v>
                </c:pt>
                <c:pt idx="40">
                  <c:v>2996181.89064375</c:v>
                </c:pt>
                <c:pt idx="41">
                  <c:v>2964618.68173495</c:v>
                </c:pt>
                <c:pt idx="42">
                  <c:v>2967410.64679165</c:v>
                </c:pt>
                <c:pt idx="43">
                  <c:v>2927445.84163325</c:v>
                </c:pt>
                <c:pt idx="44">
                  <c:v>2912477.69519742</c:v>
                </c:pt>
                <c:pt idx="45">
                  <c:v>2913005.32398494</c:v>
                </c:pt>
                <c:pt idx="46">
                  <c:v>2856644.91347121</c:v>
                </c:pt>
                <c:pt idx="47">
                  <c:v>2839252.24486865</c:v>
                </c:pt>
                <c:pt idx="48">
                  <c:v>2841576.43700403</c:v>
                </c:pt>
                <c:pt idx="49">
                  <c:v>2799732.70037421</c:v>
                </c:pt>
                <c:pt idx="50">
                  <c:v>2760532.84681559</c:v>
                </c:pt>
                <c:pt idx="51">
                  <c:v>2744976.96205726</c:v>
                </c:pt>
                <c:pt idx="52">
                  <c:v>2742022.81208346</c:v>
                </c:pt>
                <c:pt idx="53">
                  <c:v>2693172.80945086</c:v>
                </c:pt>
                <c:pt idx="54">
                  <c:v>2674720.91540931</c:v>
                </c:pt>
                <c:pt idx="55">
                  <c:v>2655969.02464387</c:v>
                </c:pt>
                <c:pt idx="56">
                  <c:v>2642087.48697803</c:v>
                </c:pt>
                <c:pt idx="57">
                  <c:v>2643158.51949797</c:v>
                </c:pt>
                <c:pt idx="58">
                  <c:v>2628391.8286378</c:v>
                </c:pt>
                <c:pt idx="59">
                  <c:v>2613152.30181114</c:v>
                </c:pt>
                <c:pt idx="60">
                  <c:v>2605235.71484323</c:v>
                </c:pt>
                <c:pt idx="61">
                  <c:v>2605086.75703221</c:v>
                </c:pt>
                <c:pt idx="62">
                  <c:v>2581792.01757648</c:v>
                </c:pt>
                <c:pt idx="63">
                  <c:v>2573000.22755709</c:v>
                </c:pt>
                <c:pt idx="64">
                  <c:v>2574817.58534392</c:v>
                </c:pt>
                <c:pt idx="65">
                  <c:v>2543846.33233316</c:v>
                </c:pt>
                <c:pt idx="66">
                  <c:v>2518820.76946024</c:v>
                </c:pt>
                <c:pt idx="67">
                  <c:v>2497845.34795018</c:v>
                </c:pt>
                <c:pt idx="68">
                  <c:v>2484307.20026793</c:v>
                </c:pt>
                <c:pt idx="69">
                  <c:v>2483774.98682948</c:v>
                </c:pt>
                <c:pt idx="70">
                  <c:v>2458645.0521932</c:v>
                </c:pt>
                <c:pt idx="71">
                  <c:v>2447760.20108726</c:v>
                </c:pt>
                <c:pt idx="72">
                  <c:v>2434406.15199436</c:v>
                </c:pt>
                <c:pt idx="73">
                  <c:v>2418778.78157729</c:v>
                </c:pt>
                <c:pt idx="74">
                  <c:v>2411160.05136419</c:v>
                </c:pt>
                <c:pt idx="75">
                  <c:v>2410670.99051932</c:v>
                </c:pt>
                <c:pt idx="76">
                  <c:v>2396433.26321629</c:v>
                </c:pt>
                <c:pt idx="77">
                  <c:v>2383500.01594191</c:v>
                </c:pt>
                <c:pt idx="78">
                  <c:v>2381653.47197495</c:v>
                </c:pt>
                <c:pt idx="79">
                  <c:v>2381265.30553518</c:v>
                </c:pt>
                <c:pt idx="80">
                  <c:v>2367255.32252138</c:v>
                </c:pt>
                <c:pt idx="81">
                  <c:v>2356638.03034233</c:v>
                </c:pt>
                <c:pt idx="82">
                  <c:v>2341956.14651447</c:v>
                </c:pt>
                <c:pt idx="83">
                  <c:v>2328510.05662555</c:v>
                </c:pt>
                <c:pt idx="84">
                  <c:v>2318246.28067901</c:v>
                </c:pt>
                <c:pt idx="85">
                  <c:v>2315481.68667304</c:v>
                </c:pt>
                <c:pt idx="86">
                  <c:v>2315157.66335404</c:v>
                </c:pt>
                <c:pt idx="87">
                  <c:v>2298165.03587504</c:v>
                </c:pt>
                <c:pt idx="88">
                  <c:v>2295740.19721055</c:v>
                </c:pt>
                <c:pt idx="89">
                  <c:v>2296256.06644283</c:v>
                </c:pt>
                <c:pt idx="90">
                  <c:v>2285093.81649105</c:v>
                </c:pt>
                <c:pt idx="91">
                  <c:v>2273833.23894137</c:v>
                </c:pt>
                <c:pt idx="92">
                  <c:v>2265558.33769519</c:v>
                </c:pt>
                <c:pt idx="93">
                  <c:v>2257961.29734767</c:v>
                </c:pt>
                <c:pt idx="94">
                  <c:v>2249428.15505657</c:v>
                </c:pt>
                <c:pt idx="95">
                  <c:v>2245610.93510734</c:v>
                </c:pt>
                <c:pt idx="96">
                  <c:v>2245557.81010981</c:v>
                </c:pt>
                <c:pt idx="97">
                  <c:v>2235293.94233356</c:v>
                </c:pt>
                <c:pt idx="98">
                  <c:v>2228959.77231077</c:v>
                </c:pt>
                <c:pt idx="99">
                  <c:v>2217398.26452571</c:v>
                </c:pt>
                <c:pt idx="100">
                  <c:v>2208174.54767025</c:v>
                </c:pt>
                <c:pt idx="101">
                  <c:v>2201180.60987375</c:v>
                </c:pt>
                <c:pt idx="102">
                  <c:v>2196619.61075335</c:v>
                </c:pt>
                <c:pt idx="103">
                  <c:v>2196640.62451703</c:v>
                </c:pt>
                <c:pt idx="104">
                  <c:v>2187226.13534427</c:v>
                </c:pt>
                <c:pt idx="105">
                  <c:v>2184062.24848635</c:v>
                </c:pt>
                <c:pt idx="106">
                  <c:v>2184199.06209078</c:v>
                </c:pt>
                <c:pt idx="107">
                  <c:v>2175978.0531605</c:v>
                </c:pt>
                <c:pt idx="108">
                  <c:v>2167555.78745195</c:v>
                </c:pt>
                <c:pt idx="109">
                  <c:v>2162331.26921953</c:v>
                </c:pt>
                <c:pt idx="110">
                  <c:v>2154929.61044672</c:v>
                </c:pt>
                <c:pt idx="111">
                  <c:v>2147588.11068369</c:v>
                </c:pt>
                <c:pt idx="112">
                  <c:v>2144090.99067236</c:v>
                </c:pt>
                <c:pt idx="113">
                  <c:v>2144192.19364385</c:v>
                </c:pt>
                <c:pt idx="114">
                  <c:v>2136793.137306</c:v>
                </c:pt>
                <c:pt idx="115">
                  <c:v>2131784.84441397</c:v>
                </c:pt>
                <c:pt idx="116">
                  <c:v>2124922.3682183</c:v>
                </c:pt>
                <c:pt idx="117">
                  <c:v>2119131.94862831</c:v>
                </c:pt>
                <c:pt idx="118">
                  <c:v>2115472.83242942</c:v>
                </c:pt>
                <c:pt idx="119">
                  <c:v>2115500.01274953</c:v>
                </c:pt>
                <c:pt idx="120">
                  <c:v>2115560.22464526</c:v>
                </c:pt>
                <c:pt idx="121">
                  <c:v>2107209.03838662</c:v>
                </c:pt>
                <c:pt idx="122">
                  <c:v>2105343.21718616</c:v>
                </c:pt>
                <c:pt idx="123">
                  <c:v>2105469.41933208</c:v>
                </c:pt>
                <c:pt idx="124">
                  <c:v>2099788.76171514</c:v>
                </c:pt>
                <c:pt idx="125">
                  <c:v>2093459.07339179</c:v>
                </c:pt>
                <c:pt idx="126">
                  <c:v>2088464.69976066</c:v>
                </c:pt>
                <c:pt idx="127">
                  <c:v>2083890.75753795</c:v>
                </c:pt>
                <c:pt idx="128">
                  <c:v>2079214.4917011</c:v>
                </c:pt>
                <c:pt idx="129">
                  <c:v>2077297.69596074</c:v>
                </c:pt>
                <c:pt idx="130">
                  <c:v>2077413.50148</c:v>
                </c:pt>
                <c:pt idx="131">
                  <c:v>2071869.66777863</c:v>
                </c:pt>
                <c:pt idx="132">
                  <c:v>2068506.03647872</c:v>
                </c:pt>
                <c:pt idx="133">
                  <c:v>2062242.14067169</c:v>
                </c:pt>
                <c:pt idx="134">
                  <c:v>2057414.99691314</c:v>
                </c:pt>
                <c:pt idx="135">
                  <c:v>2053726.0644382</c:v>
                </c:pt>
                <c:pt idx="136">
                  <c:v>2050780.53433822</c:v>
                </c:pt>
                <c:pt idx="137">
                  <c:v>2050917.73472646</c:v>
                </c:pt>
                <c:pt idx="138">
                  <c:v>2046885.50180473</c:v>
                </c:pt>
                <c:pt idx="139">
                  <c:v>2045286.71428925</c:v>
                </c:pt>
                <c:pt idx="140">
                  <c:v>2045337.94137452</c:v>
                </c:pt>
                <c:pt idx="141">
                  <c:v>2041296.98993406</c:v>
                </c:pt>
                <c:pt idx="142">
                  <c:v>2037030.03318356</c:v>
                </c:pt>
                <c:pt idx="143">
                  <c:v>2034304.21573687</c:v>
                </c:pt>
                <c:pt idx="144">
                  <c:v>2030305.94280192</c:v>
                </c:pt>
                <c:pt idx="145">
                  <c:v>2025949.22881688</c:v>
                </c:pt>
                <c:pt idx="146">
                  <c:v>2023920.55982451</c:v>
                </c:pt>
                <c:pt idx="147">
                  <c:v>2024122.48464298</c:v>
                </c:pt>
                <c:pt idx="148">
                  <c:v>2019755.83350127</c:v>
                </c:pt>
                <c:pt idx="149">
                  <c:v>2017226.9581276</c:v>
                </c:pt>
                <c:pt idx="150">
                  <c:v>2017112.985701</c:v>
                </c:pt>
                <c:pt idx="151">
                  <c:v>2013597.05186937</c:v>
                </c:pt>
                <c:pt idx="152">
                  <c:v>2012856.49855437</c:v>
                </c:pt>
                <c:pt idx="153">
                  <c:v>2011734.79932347</c:v>
                </c:pt>
                <c:pt idx="154">
                  <c:v>2010839.2584501</c:v>
                </c:pt>
                <c:pt idx="155">
                  <c:v>2006484.66924573</c:v>
                </c:pt>
                <c:pt idx="156">
                  <c:v>2003032.92844296</c:v>
                </c:pt>
                <c:pt idx="157">
                  <c:v>2006702.1979698</c:v>
                </c:pt>
                <c:pt idx="158">
                  <c:v>2006114.52147821</c:v>
                </c:pt>
                <c:pt idx="159">
                  <c:v>2006079.90372507</c:v>
                </c:pt>
                <c:pt idx="160">
                  <c:v>2003085.17994311</c:v>
                </c:pt>
                <c:pt idx="161">
                  <c:v>2000734.5745797</c:v>
                </c:pt>
                <c:pt idx="162">
                  <c:v>1999108.74717989</c:v>
                </c:pt>
                <c:pt idx="163">
                  <c:v>1998296.09359453</c:v>
                </c:pt>
                <c:pt idx="164">
                  <c:v>1998279.81524116</c:v>
                </c:pt>
                <c:pt idx="165">
                  <c:v>1998256.87620303</c:v>
                </c:pt>
                <c:pt idx="166">
                  <c:v>1997430.73139595</c:v>
                </c:pt>
                <c:pt idx="167">
                  <c:v>1997065.13694496</c:v>
                </c:pt>
                <c:pt idx="168">
                  <c:v>1996980.37203905</c:v>
                </c:pt>
                <c:pt idx="169">
                  <c:v>1994241.14242045</c:v>
                </c:pt>
                <c:pt idx="170">
                  <c:v>1993341.53222641</c:v>
                </c:pt>
                <c:pt idx="171">
                  <c:v>1991930.47217781</c:v>
                </c:pt>
                <c:pt idx="172">
                  <c:v>1992164.33194382</c:v>
                </c:pt>
                <c:pt idx="173">
                  <c:v>1992246.10006691</c:v>
                </c:pt>
                <c:pt idx="174">
                  <c:v>1991669.48657401</c:v>
                </c:pt>
                <c:pt idx="175">
                  <c:v>1987931.30004317</c:v>
                </c:pt>
                <c:pt idx="176">
                  <c:v>1987912.61909081</c:v>
                </c:pt>
                <c:pt idx="177">
                  <c:v>1987460.51128531</c:v>
                </c:pt>
                <c:pt idx="178">
                  <c:v>1988113.61958914</c:v>
                </c:pt>
                <c:pt idx="179">
                  <c:v>1988418.45438189</c:v>
                </c:pt>
                <c:pt idx="180">
                  <c:v>1987150.86972698</c:v>
                </c:pt>
                <c:pt idx="181">
                  <c:v>1986840.45559893</c:v>
                </c:pt>
                <c:pt idx="182">
                  <c:v>1987017.5797531</c:v>
                </c:pt>
                <c:pt idx="183">
                  <c:v>1985734.40531691</c:v>
                </c:pt>
                <c:pt idx="184">
                  <c:v>1985887.62607559</c:v>
                </c:pt>
                <c:pt idx="185">
                  <c:v>1984997.55165715</c:v>
                </c:pt>
                <c:pt idx="186">
                  <c:v>1985268.44143574</c:v>
                </c:pt>
                <c:pt idx="187">
                  <c:v>1985685.38193808</c:v>
                </c:pt>
                <c:pt idx="188">
                  <c:v>1986537.81426851</c:v>
                </c:pt>
                <c:pt idx="189">
                  <c:v>1983854.7640691</c:v>
                </c:pt>
                <c:pt idx="190">
                  <c:v>1985713.66822764</c:v>
                </c:pt>
                <c:pt idx="191">
                  <c:v>1983470.72506245</c:v>
                </c:pt>
                <c:pt idx="192">
                  <c:v>1982901.93420835</c:v>
                </c:pt>
                <c:pt idx="193">
                  <c:v>1985379.07104578</c:v>
                </c:pt>
                <c:pt idx="194">
                  <c:v>1985806.36080032</c:v>
                </c:pt>
                <c:pt idx="195">
                  <c:v>1985212.76934331</c:v>
                </c:pt>
                <c:pt idx="196">
                  <c:v>1985557.45031544</c:v>
                </c:pt>
                <c:pt idx="197">
                  <c:v>1986416.04911585</c:v>
                </c:pt>
                <c:pt idx="198">
                  <c:v>1985255.70899686</c:v>
                </c:pt>
                <c:pt idx="199">
                  <c:v>1985407.60991722</c:v>
                </c:pt>
                <c:pt idx="200">
                  <c:v>1985363.60920693</c:v>
                </c:pt>
                <c:pt idx="201">
                  <c:v>1985500.21713081</c:v>
                </c:pt>
                <c:pt idx="202">
                  <c:v>1986037.88396022</c:v>
                </c:pt>
                <c:pt idx="203">
                  <c:v>1985793.12112092</c:v>
                </c:pt>
                <c:pt idx="204">
                  <c:v>1985619.89886595</c:v>
                </c:pt>
                <c:pt idx="205">
                  <c:v>1985900.03834124</c:v>
                </c:pt>
                <c:pt idx="206">
                  <c:v>1986373.80350076</c:v>
                </c:pt>
                <c:pt idx="207">
                  <c:v>1985403.95945148</c:v>
                </c:pt>
                <c:pt idx="208">
                  <c:v>1983087.81823935</c:v>
                </c:pt>
                <c:pt idx="209">
                  <c:v>1985159.93348762</c:v>
                </c:pt>
                <c:pt idx="210">
                  <c:v>1985627.99726376</c:v>
                </c:pt>
                <c:pt idx="211">
                  <c:v>1985739.13421881</c:v>
                </c:pt>
                <c:pt idx="212">
                  <c:v>1985948.45116876</c:v>
                </c:pt>
                <c:pt idx="213">
                  <c:v>1986371.31015145</c:v>
                </c:pt>
                <c:pt idx="214">
                  <c:v>1986064.8353463</c:v>
                </c:pt>
                <c:pt idx="215">
                  <c:v>1986390.49193293</c:v>
                </c:pt>
                <c:pt idx="216">
                  <c:v>1986215.9545614</c:v>
                </c:pt>
                <c:pt idx="217">
                  <c:v>1986428.24350328</c:v>
                </c:pt>
                <c:pt idx="218">
                  <c:v>1986621.75208057</c:v>
                </c:pt>
                <c:pt idx="219">
                  <c:v>1986159.88401456</c:v>
                </c:pt>
                <c:pt idx="220">
                  <c:v>1986469.59304547</c:v>
                </c:pt>
                <c:pt idx="221">
                  <c:v>1986826.06267229</c:v>
                </c:pt>
                <c:pt idx="222">
                  <c:v>1986897.48542184</c:v>
                </c:pt>
                <c:pt idx="223">
                  <c:v>1984070.53948987</c:v>
                </c:pt>
                <c:pt idx="224">
                  <c:v>1986449.28508005</c:v>
                </c:pt>
                <c:pt idx="225">
                  <c:v>1986552.65910682</c:v>
                </c:pt>
                <c:pt idx="226">
                  <c:v>1986633.63801167</c:v>
                </c:pt>
                <c:pt idx="227">
                  <c:v>1986177.25393235</c:v>
                </c:pt>
                <c:pt idx="228">
                  <c:v>1986164.90487115</c:v>
                </c:pt>
                <c:pt idx="229">
                  <c:v>1985430.39685078</c:v>
                </c:pt>
                <c:pt idx="230">
                  <c:v>1985328.20400713</c:v>
                </c:pt>
                <c:pt idx="231">
                  <c:v>1985346.178932</c:v>
                </c:pt>
                <c:pt idx="232">
                  <c:v>1985625.28248618</c:v>
                </c:pt>
                <c:pt idx="233">
                  <c:v>1985550.83819872</c:v>
                </c:pt>
                <c:pt idx="234">
                  <c:v>1985480.8271854</c:v>
                </c:pt>
                <c:pt idx="235">
                  <c:v>1985455.38955891</c:v>
                </c:pt>
                <c:pt idx="236">
                  <c:v>1984443.81880875</c:v>
                </c:pt>
                <c:pt idx="237">
                  <c:v>1984204.13536885</c:v>
                </c:pt>
                <c:pt idx="238">
                  <c:v>1984407.61550059</c:v>
                </c:pt>
                <c:pt idx="239">
                  <c:v>1984341.24343274</c:v>
                </c:pt>
                <c:pt idx="240">
                  <c:v>1983868.68340354</c:v>
                </c:pt>
                <c:pt idx="241">
                  <c:v>1984184.91918698</c:v>
                </c:pt>
                <c:pt idx="242">
                  <c:v>1984539.0571629</c:v>
                </c:pt>
                <c:pt idx="243">
                  <c:v>1984545.96041224</c:v>
                </c:pt>
                <c:pt idx="244">
                  <c:v>1984725.21608812</c:v>
                </c:pt>
                <c:pt idx="245">
                  <c:v>1984753.76242008</c:v>
                </c:pt>
                <c:pt idx="246">
                  <c:v>1985411.02619113</c:v>
                </c:pt>
                <c:pt idx="247">
                  <c:v>1985399.33993745</c:v>
                </c:pt>
                <c:pt idx="248">
                  <c:v>1985020.55977523</c:v>
                </c:pt>
                <c:pt idx="249">
                  <c:v>1985313.80937665</c:v>
                </c:pt>
                <c:pt idx="250">
                  <c:v>1985261.72180973</c:v>
                </c:pt>
                <c:pt idx="251">
                  <c:v>1985307.79289261</c:v>
                </c:pt>
                <c:pt idx="252">
                  <c:v>1986247.64629264</c:v>
                </c:pt>
                <c:pt idx="253">
                  <c:v>1985572.01758455</c:v>
                </c:pt>
                <c:pt idx="254">
                  <c:v>1986002.62306458</c:v>
                </c:pt>
                <c:pt idx="255">
                  <c:v>1985944.76689899</c:v>
                </c:pt>
                <c:pt idx="256">
                  <c:v>1986075.05946253</c:v>
                </c:pt>
                <c:pt idx="257">
                  <c:v>1986243.38378967</c:v>
                </c:pt>
                <c:pt idx="258">
                  <c:v>1985643.39031749</c:v>
                </c:pt>
                <c:pt idx="259">
                  <c:v>1985906.52466393</c:v>
                </c:pt>
                <c:pt idx="260">
                  <c:v>1985763.88897847</c:v>
                </c:pt>
                <c:pt idx="261">
                  <c:v>1985749.30884539</c:v>
                </c:pt>
                <c:pt idx="262">
                  <c:v>1985846.79165038</c:v>
                </c:pt>
                <c:pt idx="263">
                  <c:v>1985666.47236944</c:v>
                </c:pt>
                <c:pt idx="264">
                  <c:v>1985964.71691101</c:v>
                </c:pt>
                <c:pt idx="265">
                  <c:v>1986303.69054819</c:v>
                </c:pt>
                <c:pt idx="266">
                  <c:v>1985979.07113559</c:v>
                </c:pt>
                <c:pt idx="267">
                  <c:v>1985194.40757789</c:v>
                </c:pt>
                <c:pt idx="268">
                  <c:v>1985791.432615</c:v>
                </c:pt>
                <c:pt idx="269">
                  <c:v>1985202.31027037</c:v>
                </c:pt>
                <c:pt idx="270">
                  <c:v>1985734.37051329</c:v>
                </c:pt>
                <c:pt idx="271">
                  <c:v>1985195.94542148</c:v>
                </c:pt>
                <c:pt idx="272">
                  <c:v>1985437.2486619</c:v>
                </c:pt>
                <c:pt idx="273">
                  <c:v>1985817.72185957</c:v>
                </c:pt>
                <c:pt idx="274">
                  <c:v>1985611.27565093</c:v>
                </c:pt>
                <c:pt idx="275">
                  <c:v>1985602.20818722</c:v>
                </c:pt>
                <c:pt idx="276">
                  <c:v>1985354.31362115</c:v>
                </c:pt>
                <c:pt idx="277">
                  <c:v>1985339.56059259</c:v>
                </c:pt>
                <c:pt idx="278">
                  <c:v>1985311.46161614</c:v>
                </c:pt>
                <c:pt idx="279">
                  <c:v>1985328.94499931</c:v>
                </c:pt>
                <c:pt idx="280">
                  <c:v>1985332.52965706</c:v>
                </c:pt>
                <c:pt idx="281">
                  <c:v>1985146.12563572</c:v>
                </c:pt>
                <c:pt idx="282">
                  <c:v>1985123.45621125</c:v>
                </c:pt>
                <c:pt idx="283">
                  <c:v>1985098.1726011</c:v>
                </c:pt>
                <c:pt idx="284">
                  <c:v>1984966.47346139</c:v>
                </c:pt>
                <c:pt idx="285">
                  <c:v>1985115.31037588</c:v>
                </c:pt>
                <c:pt idx="286">
                  <c:v>1985047.75618336</c:v>
                </c:pt>
                <c:pt idx="287">
                  <c:v>1985275.02367493</c:v>
                </c:pt>
                <c:pt idx="288">
                  <c:v>1985278.23980621</c:v>
                </c:pt>
                <c:pt idx="289">
                  <c:v>1985266.09417484</c:v>
                </c:pt>
                <c:pt idx="290">
                  <c:v>1985116.58452637</c:v>
                </c:pt>
                <c:pt idx="291">
                  <c:v>1985380.4284971</c:v>
                </c:pt>
                <c:pt idx="292">
                  <c:v>1985495.71755349</c:v>
                </c:pt>
                <c:pt idx="293">
                  <c:v>1985319.3078233</c:v>
                </c:pt>
                <c:pt idx="294">
                  <c:v>1985463.04172486</c:v>
                </c:pt>
                <c:pt idx="295">
                  <c:v>1985338.58283469</c:v>
                </c:pt>
                <c:pt idx="296">
                  <c:v>1985355.41205741</c:v>
                </c:pt>
                <c:pt idx="297">
                  <c:v>1985189.46448112</c:v>
                </c:pt>
                <c:pt idx="298">
                  <c:v>1985047.88934488</c:v>
                </c:pt>
                <c:pt idx="299">
                  <c:v>1984774.96848412</c:v>
                </c:pt>
                <c:pt idx="300">
                  <c:v>1985124.61375684</c:v>
                </c:pt>
                <c:pt idx="301">
                  <c:v>1985411.35624138</c:v>
                </c:pt>
                <c:pt idx="302">
                  <c:v>1985242.34791486</c:v>
                </c:pt>
                <c:pt idx="303">
                  <c:v>1985113.94287131</c:v>
                </c:pt>
                <c:pt idx="304">
                  <c:v>1985074.52552196</c:v>
                </c:pt>
                <c:pt idx="305">
                  <c:v>1984982.71989286</c:v>
                </c:pt>
                <c:pt idx="306">
                  <c:v>1985066.32783999</c:v>
                </c:pt>
                <c:pt idx="307">
                  <c:v>1985246.25497582</c:v>
                </c:pt>
                <c:pt idx="308">
                  <c:v>1985208.89862212</c:v>
                </c:pt>
                <c:pt idx="309">
                  <c:v>1985253.85135859</c:v>
                </c:pt>
                <c:pt idx="310">
                  <c:v>1984981.269766</c:v>
                </c:pt>
                <c:pt idx="311">
                  <c:v>1985324.11261441</c:v>
                </c:pt>
                <c:pt idx="312">
                  <c:v>1984707.09577615</c:v>
                </c:pt>
                <c:pt idx="313">
                  <c:v>1984732.44892624</c:v>
                </c:pt>
                <c:pt idx="314">
                  <c:v>1984699.70335925</c:v>
                </c:pt>
                <c:pt idx="315">
                  <c:v>1984607.66311371</c:v>
                </c:pt>
                <c:pt idx="316">
                  <c:v>1984685.73913382</c:v>
                </c:pt>
                <c:pt idx="317">
                  <c:v>1984731.88370956</c:v>
                </c:pt>
                <c:pt idx="318">
                  <c:v>1984605.39284396</c:v>
                </c:pt>
                <c:pt idx="319">
                  <c:v>1984607.39517832</c:v>
                </c:pt>
                <c:pt idx="320">
                  <c:v>1984656.64513578</c:v>
                </c:pt>
                <c:pt idx="321">
                  <c:v>1984611.78763257</c:v>
                </c:pt>
                <c:pt idx="322">
                  <c:v>1984657.79989554</c:v>
                </c:pt>
                <c:pt idx="323">
                  <c:v>1984813.43653453</c:v>
                </c:pt>
                <c:pt idx="324">
                  <c:v>1984736.76966285</c:v>
                </c:pt>
                <c:pt idx="325">
                  <c:v>1984784.03744938</c:v>
                </c:pt>
                <c:pt idx="326">
                  <c:v>1984702.6982893</c:v>
                </c:pt>
                <c:pt idx="327">
                  <c:v>1984843.08047358</c:v>
                </c:pt>
                <c:pt idx="328">
                  <c:v>1984768.11228202</c:v>
                </c:pt>
                <c:pt idx="329">
                  <c:v>1985005.67674193</c:v>
                </c:pt>
                <c:pt idx="330">
                  <c:v>1984867.93184695</c:v>
                </c:pt>
                <c:pt idx="331">
                  <c:v>1985011.69171211</c:v>
                </c:pt>
                <c:pt idx="332">
                  <c:v>1985015.88379859</c:v>
                </c:pt>
                <c:pt idx="333">
                  <c:v>1985012.23883764</c:v>
                </c:pt>
                <c:pt idx="334">
                  <c:v>1984984.29187328</c:v>
                </c:pt>
                <c:pt idx="335">
                  <c:v>1985000.86991744</c:v>
                </c:pt>
                <c:pt idx="336">
                  <c:v>1985022.92859892</c:v>
                </c:pt>
                <c:pt idx="337">
                  <c:v>1985021.48506868</c:v>
                </c:pt>
                <c:pt idx="338">
                  <c:v>1984994.67704888</c:v>
                </c:pt>
                <c:pt idx="339">
                  <c:v>1985029.55033692</c:v>
                </c:pt>
                <c:pt idx="340">
                  <c:v>1985056.12563587</c:v>
                </c:pt>
                <c:pt idx="341">
                  <c:v>1985031.61239374</c:v>
                </c:pt>
                <c:pt idx="342">
                  <c:v>1985039.44857864</c:v>
                </c:pt>
                <c:pt idx="343">
                  <c:v>1984977.23006505</c:v>
                </c:pt>
                <c:pt idx="344">
                  <c:v>1985064.68708301</c:v>
                </c:pt>
                <c:pt idx="345">
                  <c:v>1985092.48396142</c:v>
                </c:pt>
                <c:pt idx="346">
                  <c:v>1985075.83567091</c:v>
                </c:pt>
                <c:pt idx="347">
                  <c:v>1985029.87466453</c:v>
                </c:pt>
                <c:pt idx="348">
                  <c:v>1985071.77987866</c:v>
                </c:pt>
                <c:pt idx="349">
                  <c:v>1984992.45884554</c:v>
                </c:pt>
                <c:pt idx="350">
                  <c:v>1985003.7397321</c:v>
                </c:pt>
                <c:pt idx="351">
                  <c:v>1985035.76954104</c:v>
                </c:pt>
                <c:pt idx="352">
                  <c:v>1985037.08883778</c:v>
                </c:pt>
                <c:pt idx="353">
                  <c:v>1985001.94569305</c:v>
                </c:pt>
                <c:pt idx="354">
                  <c:v>1985048.69704963</c:v>
                </c:pt>
                <c:pt idx="355">
                  <c:v>1984954.60151842</c:v>
                </c:pt>
                <c:pt idx="356">
                  <c:v>1984947.4911664</c:v>
                </c:pt>
                <c:pt idx="357">
                  <c:v>1984959.73032294</c:v>
                </c:pt>
                <c:pt idx="358">
                  <c:v>1984949.47132</c:v>
                </c:pt>
                <c:pt idx="359">
                  <c:v>1984895.85941629</c:v>
                </c:pt>
                <c:pt idx="360">
                  <c:v>1984959.88783239</c:v>
                </c:pt>
                <c:pt idx="361">
                  <c:v>1984952.61770509</c:v>
                </c:pt>
                <c:pt idx="362">
                  <c:v>1984943.99094103</c:v>
                </c:pt>
                <c:pt idx="363">
                  <c:v>1984914.20662789</c:v>
                </c:pt>
                <c:pt idx="364">
                  <c:v>1984991.00496817</c:v>
                </c:pt>
                <c:pt idx="365">
                  <c:v>1984969.91934537</c:v>
                </c:pt>
                <c:pt idx="366">
                  <c:v>1984964.73770284</c:v>
                </c:pt>
                <c:pt idx="367">
                  <c:v>1984971.13133661</c:v>
                </c:pt>
                <c:pt idx="368">
                  <c:v>1984984.11152403</c:v>
                </c:pt>
                <c:pt idx="369">
                  <c:v>1984973.87708175</c:v>
                </c:pt>
                <c:pt idx="370">
                  <c:v>1984990.09024425</c:v>
                </c:pt>
                <c:pt idx="371">
                  <c:v>1984993.28561217</c:v>
                </c:pt>
                <c:pt idx="372">
                  <c:v>1984991.96778067</c:v>
                </c:pt>
                <c:pt idx="373">
                  <c:v>1984985.54598572</c:v>
                </c:pt>
                <c:pt idx="374">
                  <c:v>1985003.14978893</c:v>
                </c:pt>
                <c:pt idx="375">
                  <c:v>1985016.13136684</c:v>
                </c:pt>
                <c:pt idx="376">
                  <c:v>1984982.53449362</c:v>
                </c:pt>
                <c:pt idx="377">
                  <c:v>1984949.07197352</c:v>
                </c:pt>
                <c:pt idx="378">
                  <c:v>1984951.76584955</c:v>
                </c:pt>
                <c:pt idx="379">
                  <c:v>1984935.16551025</c:v>
                </c:pt>
                <c:pt idx="380">
                  <c:v>1984958.10137081</c:v>
                </c:pt>
                <c:pt idx="381">
                  <c:v>1984904.52802687</c:v>
                </c:pt>
                <c:pt idx="382">
                  <c:v>1984910.00272637</c:v>
                </c:pt>
                <c:pt idx="383">
                  <c:v>1984895.99733775</c:v>
                </c:pt>
                <c:pt idx="384">
                  <c:v>1984900.39605654</c:v>
                </c:pt>
                <c:pt idx="385">
                  <c:v>1984909.84168311</c:v>
                </c:pt>
                <c:pt idx="386">
                  <c:v>1984885.26462167</c:v>
                </c:pt>
                <c:pt idx="387">
                  <c:v>1984902.81843413</c:v>
                </c:pt>
                <c:pt idx="388">
                  <c:v>1984882.7286446</c:v>
                </c:pt>
                <c:pt idx="389">
                  <c:v>1984909.92556136</c:v>
                </c:pt>
                <c:pt idx="390">
                  <c:v>1984896.3302983</c:v>
                </c:pt>
                <c:pt idx="391">
                  <c:v>1984872.60319108</c:v>
                </c:pt>
                <c:pt idx="392">
                  <c:v>1984921.6328981</c:v>
                </c:pt>
                <c:pt idx="393">
                  <c:v>1984914.54344408</c:v>
                </c:pt>
                <c:pt idx="394">
                  <c:v>1984912.3071801</c:v>
                </c:pt>
                <c:pt idx="395">
                  <c:v>1984914.79530912</c:v>
                </c:pt>
                <c:pt idx="396">
                  <c:v>1984910.33164854</c:v>
                </c:pt>
                <c:pt idx="397">
                  <c:v>1984924.34938365</c:v>
                </c:pt>
                <c:pt idx="398">
                  <c:v>1984915.25214445</c:v>
                </c:pt>
                <c:pt idx="399">
                  <c:v>1984928.60982387</c:v>
                </c:pt>
                <c:pt idx="400">
                  <c:v>1984936.48411872</c:v>
                </c:pt>
                <c:pt idx="401">
                  <c:v>1984933.36835353</c:v>
                </c:pt>
                <c:pt idx="402">
                  <c:v>1984932.64877202</c:v>
                </c:pt>
                <c:pt idx="403">
                  <c:v>1984936.56208599</c:v>
                </c:pt>
                <c:pt idx="404">
                  <c:v>1984923.95827933</c:v>
                </c:pt>
                <c:pt idx="405">
                  <c:v>1984933.05027647</c:v>
                </c:pt>
                <c:pt idx="406">
                  <c:v>1984938.09731634</c:v>
                </c:pt>
                <c:pt idx="407">
                  <c:v>1984945.73231999</c:v>
                </c:pt>
                <c:pt idx="408">
                  <c:v>1984946.46129203</c:v>
                </c:pt>
                <c:pt idx="409">
                  <c:v>1984941.61662367</c:v>
                </c:pt>
                <c:pt idx="410">
                  <c:v>1984937.73410746</c:v>
                </c:pt>
                <c:pt idx="411">
                  <c:v>1984953.53166209</c:v>
                </c:pt>
                <c:pt idx="412">
                  <c:v>1984962.56675666</c:v>
                </c:pt>
                <c:pt idx="413">
                  <c:v>1984951.65564322</c:v>
                </c:pt>
                <c:pt idx="414">
                  <c:v>1984951.72360551</c:v>
                </c:pt>
                <c:pt idx="415">
                  <c:v>1984949.769184</c:v>
                </c:pt>
                <c:pt idx="416">
                  <c:v>1984944.23108165</c:v>
                </c:pt>
                <c:pt idx="417">
                  <c:v>1984967.31465099</c:v>
                </c:pt>
                <c:pt idx="418">
                  <c:v>1984951.63682478</c:v>
                </c:pt>
                <c:pt idx="419">
                  <c:v>1984954.211902</c:v>
                </c:pt>
                <c:pt idx="420">
                  <c:v>1984955.21546054</c:v>
                </c:pt>
                <c:pt idx="421">
                  <c:v>1984954.75940648</c:v>
                </c:pt>
                <c:pt idx="422">
                  <c:v>1984954.11618512</c:v>
                </c:pt>
                <c:pt idx="423">
                  <c:v>1984957.14710614</c:v>
                </c:pt>
                <c:pt idx="424">
                  <c:v>1984939.6442536</c:v>
                </c:pt>
                <c:pt idx="425">
                  <c:v>1984956.05058271</c:v>
                </c:pt>
                <c:pt idx="426">
                  <c:v>1984958.15872162</c:v>
                </c:pt>
                <c:pt idx="427">
                  <c:v>1984952.16834958</c:v>
                </c:pt>
                <c:pt idx="428">
                  <c:v>1984949.81026246</c:v>
                </c:pt>
                <c:pt idx="429">
                  <c:v>1984956.64645436</c:v>
                </c:pt>
                <c:pt idx="430">
                  <c:v>1984950.67131866</c:v>
                </c:pt>
                <c:pt idx="431">
                  <c:v>1984951.96838824</c:v>
                </c:pt>
                <c:pt idx="432">
                  <c:v>1984948.14780415</c:v>
                </c:pt>
                <c:pt idx="433">
                  <c:v>1984954.21028544</c:v>
                </c:pt>
                <c:pt idx="434">
                  <c:v>1984943.07515057</c:v>
                </c:pt>
                <c:pt idx="435">
                  <c:v>1984948.97002467</c:v>
                </c:pt>
                <c:pt idx="436">
                  <c:v>1984942.9153656</c:v>
                </c:pt>
                <c:pt idx="437">
                  <c:v>1984946.08698583</c:v>
                </c:pt>
                <c:pt idx="438">
                  <c:v>1984947.9149095</c:v>
                </c:pt>
                <c:pt idx="439">
                  <c:v>1984946.79059422</c:v>
                </c:pt>
                <c:pt idx="440">
                  <c:v>1984941.00699748</c:v>
                </c:pt>
                <c:pt idx="441">
                  <c:v>1984948.42721229</c:v>
                </c:pt>
                <c:pt idx="442">
                  <c:v>1984948.65403478</c:v>
                </c:pt>
                <c:pt idx="443">
                  <c:v>1984951.2691509</c:v>
                </c:pt>
                <c:pt idx="444">
                  <c:v>1984951.97277901</c:v>
                </c:pt>
                <c:pt idx="445">
                  <c:v>1984948.78652166</c:v>
                </c:pt>
                <c:pt idx="446">
                  <c:v>1984948.48736382</c:v>
                </c:pt>
                <c:pt idx="447">
                  <c:v>1984949.96835376</c:v>
                </c:pt>
                <c:pt idx="448">
                  <c:v>1984950.33119134</c:v>
                </c:pt>
                <c:pt idx="449">
                  <c:v>1984950.76020745</c:v>
                </c:pt>
                <c:pt idx="450">
                  <c:v>1984951.16436419</c:v>
                </c:pt>
                <c:pt idx="451">
                  <c:v>1984945.18628604</c:v>
                </c:pt>
                <c:pt idx="452">
                  <c:v>1984942.16547421</c:v>
                </c:pt>
                <c:pt idx="453">
                  <c:v>1984942.36373022</c:v>
                </c:pt>
                <c:pt idx="454">
                  <c:v>1984940.44376539</c:v>
                </c:pt>
                <c:pt idx="455">
                  <c:v>1984939.72457886</c:v>
                </c:pt>
                <c:pt idx="456">
                  <c:v>1984942.71212643</c:v>
                </c:pt>
                <c:pt idx="457">
                  <c:v>1984941.35759535</c:v>
                </c:pt>
                <c:pt idx="458">
                  <c:v>1984940.27423291</c:v>
                </c:pt>
                <c:pt idx="459">
                  <c:v>1984943.12743408</c:v>
                </c:pt>
                <c:pt idx="460">
                  <c:v>1984944.24908644</c:v>
                </c:pt>
                <c:pt idx="461">
                  <c:v>1984944.09096376</c:v>
                </c:pt>
                <c:pt idx="462">
                  <c:v>1984942.10221007</c:v>
                </c:pt>
                <c:pt idx="463">
                  <c:v>1984946.64215066</c:v>
                </c:pt>
                <c:pt idx="464">
                  <c:v>1984948.53758501</c:v>
                </c:pt>
                <c:pt idx="465">
                  <c:v>1984944.73242374</c:v>
                </c:pt>
                <c:pt idx="466">
                  <c:v>1984941.31670895</c:v>
                </c:pt>
                <c:pt idx="467">
                  <c:v>1984944.75414606</c:v>
                </c:pt>
                <c:pt idx="468">
                  <c:v>1984940.2961521</c:v>
                </c:pt>
                <c:pt idx="469">
                  <c:v>1984942.22104908</c:v>
                </c:pt>
                <c:pt idx="470">
                  <c:v>1984944.9174172</c:v>
                </c:pt>
                <c:pt idx="471">
                  <c:v>1984944.75700375</c:v>
                </c:pt>
                <c:pt idx="472">
                  <c:v>1984942.43329761</c:v>
                </c:pt>
                <c:pt idx="473">
                  <c:v>1984941.96509958</c:v>
                </c:pt>
                <c:pt idx="474">
                  <c:v>1984942.33681882</c:v>
                </c:pt>
                <c:pt idx="475">
                  <c:v>1984942.50273027</c:v>
                </c:pt>
                <c:pt idx="476">
                  <c:v>1984939.56534347</c:v>
                </c:pt>
                <c:pt idx="477">
                  <c:v>1984942.19991688</c:v>
                </c:pt>
                <c:pt idx="478">
                  <c:v>1984939.98760615</c:v>
                </c:pt>
                <c:pt idx="479">
                  <c:v>1984940.35901896</c:v>
                </c:pt>
                <c:pt idx="480">
                  <c:v>1984939.11145373</c:v>
                </c:pt>
                <c:pt idx="481">
                  <c:v>1984939.27082183</c:v>
                </c:pt>
                <c:pt idx="482">
                  <c:v>1984940.85577873</c:v>
                </c:pt>
                <c:pt idx="483">
                  <c:v>1984938.30683769</c:v>
                </c:pt>
                <c:pt idx="484">
                  <c:v>1984939.30731889</c:v>
                </c:pt>
                <c:pt idx="485">
                  <c:v>1984938.23442139</c:v>
                </c:pt>
                <c:pt idx="486">
                  <c:v>1984941.28685809</c:v>
                </c:pt>
                <c:pt idx="487">
                  <c:v>1984942.2483947</c:v>
                </c:pt>
                <c:pt idx="488">
                  <c:v>1984941.62495083</c:v>
                </c:pt>
                <c:pt idx="489">
                  <c:v>1984943.22586121</c:v>
                </c:pt>
                <c:pt idx="490">
                  <c:v>1984942.5938838</c:v>
                </c:pt>
                <c:pt idx="491">
                  <c:v>1984942.51370615</c:v>
                </c:pt>
                <c:pt idx="492">
                  <c:v>1984943.81514898</c:v>
                </c:pt>
                <c:pt idx="493">
                  <c:v>1984943.13493118</c:v>
                </c:pt>
                <c:pt idx="494">
                  <c:v>1984943.52366232</c:v>
                </c:pt>
                <c:pt idx="495">
                  <c:v>1984942.88837411</c:v>
                </c:pt>
                <c:pt idx="496">
                  <c:v>1984943.49213616</c:v>
                </c:pt>
                <c:pt idx="497">
                  <c:v>1984942.07768327</c:v>
                </c:pt>
                <c:pt idx="498">
                  <c:v>1984945.67708494</c:v>
                </c:pt>
                <c:pt idx="499">
                  <c:v>1984942.14261281</c:v>
                </c:pt>
                <c:pt idx="500">
                  <c:v>1984941.86851954</c:v>
                </c:pt>
                <c:pt idx="501">
                  <c:v>1984943.49466625</c:v>
                </c:pt>
                <c:pt idx="502">
                  <c:v>1984943.69289264</c:v>
                </c:pt>
                <c:pt idx="503">
                  <c:v>1984943.04495575</c:v>
                </c:pt>
                <c:pt idx="504">
                  <c:v>1984943.13104479</c:v>
                </c:pt>
                <c:pt idx="505">
                  <c:v>1984941.94791331</c:v>
                </c:pt>
                <c:pt idx="506">
                  <c:v>1984941.39442709</c:v>
                </c:pt>
                <c:pt idx="507">
                  <c:v>1984941.16681652</c:v>
                </c:pt>
                <c:pt idx="508">
                  <c:v>1984940.81962636</c:v>
                </c:pt>
                <c:pt idx="509">
                  <c:v>1984941.23814084</c:v>
                </c:pt>
                <c:pt idx="510">
                  <c:v>1984942.77087666</c:v>
                </c:pt>
                <c:pt idx="511">
                  <c:v>1984942.99840654</c:v>
                </c:pt>
                <c:pt idx="512">
                  <c:v>1984943.76807873</c:v>
                </c:pt>
                <c:pt idx="513">
                  <c:v>1984942.76091498</c:v>
                </c:pt>
                <c:pt idx="514">
                  <c:v>1984943.74723097</c:v>
                </c:pt>
                <c:pt idx="515">
                  <c:v>1984943.14609455</c:v>
                </c:pt>
                <c:pt idx="516">
                  <c:v>1984942.78458095</c:v>
                </c:pt>
                <c:pt idx="517">
                  <c:v>1984942.75721358</c:v>
                </c:pt>
                <c:pt idx="518">
                  <c:v>1984943.46364206</c:v>
                </c:pt>
                <c:pt idx="519">
                  <c:v>1984942.39585246</c:v>
                </c:pt>
                <c:pt idx="520">
                  <c:v>1984943.36907569</c:v>
                </c:pt>
                <c:pt idx="521">
                  <c:v>1984942.94504227</c:v>
                </c:pt>
                <c:pt idx="522">
                  <c:v>1984944.86611359</c:v>
                </c:pt>
                <c:pt idx="523">
                  <c:v>1984942.82744813</c:v>
                </c:pt>
                <c:pt idx="524">
                  <c:v>1984943.07619436</c:v>
                </c:pt>
                <c:pt idx="525">
                  <c:v>1984943.33526642</c:v>
                </c:pt>
                <c:pt idx="526">
                  <c:v>1984943.71449028</c:v>
                </c:pt>
                <c:pt idx="527">
                  <c:v>1984943.63273818</c:v>
                </c:pt>
                <c:pt idx="528">
                  <c:v>1984942.93671529</c:v>
                </c:pt>
                <c:pt idx="529">
                  <c:v>1984942.86088274</c:v>
                </c:pt>
                <c:pt idx="530">
                  <c:v>1984942.6357677</c:v>
                </c:pt>
                <c:pt idx="531">
                  <c:v>1984942.97033644</c:v>
                </c:pt>
                <c:pt idx="532">
                  <c:v>1984942.63851657</c:v>
                </c:pt>
                <c:pt idx="533">
                  <c:v>1984942.99018344</c:v>
                </c:pt>
                <c:pt idx="534">
                  <c:v>1984942.90432852</c:v>
                </c:pt>
                <c:pt idx="535">
                  <c:v>1984943.27451004</c:v>
                </c:pt>
                <c:pt idx="536">
                  <c:v>1984942.68002391</c:v>
                </c:pt>
                <c:pt idx="537">
                  <c:v>1984943.22649047</c:v>
                </c:pt>
                <c:pt idx="538">
                  <c:v>1984942.50167246</c:v>
                </c:pt>
                <c:pt idx="539">
                  <c:v>1984943.47059494</c:v>
                </c:pt>
                <c:pt idx="540">
                  <c:v>1984943.44042463</c:v>
                </c:pt>
                <c:pt idx="541">
                  <c:v>1984943.43940955</c:v>
                </c:pt>
                <c:pt idx="542">
                  <c:v>1984943.69736378</c:v>
                </c:pt>
                <c:pt idx="543">
                  <c:v>1984943.74753368</c:v>
                </c:pt>
                <c:pt idx="544">
                  <c:v>1984943.54215512</c:v>
                </c:pt>
                <c:pt idx="545">
                  <c:v>1984943.58319192</c:v>
                </c:pt>
                <c:pt idx="546">
                  <c:v>1984943.37932875</c:v>
                </c:pt>
                <c:pt idx="547">
                  <c:v>1984943.95693684</c:v>
                </c:pt>
                <c:pt idx="548">
                  <c:v>1984943.25513506</c:v>
                </c:pt>
                <c:pt idx="549">
                  <c:v>1984943.85938405</c:v>
                </c:pt>
                <c:pt idx="550">
                  <c:v>1984944.08526831</c:v>
                </c:pt>
                <c:pt idx="551">
                  <c:v>1984943.91804387</c:v>
                </c:pt>
                <c:pt idx="552">
                  <c:v>1984944.02998196</c:v>
                </c:pt>
                <c:pt idx="553">
                  <c:v>1984944.20334512</c:v>
                </c:pt>
                <c:pt idx="554">
                  <c:v>1984944.19825784</c:v>
                </c:pt>
                <c:pt idx="555">
                  <c:v>1984943.3587974</c:v>
                </c:pt>
                <c:pt idx="556">
                  <c:v>1984943.10574882</c:v>
                </c:pt>
                <c:pt idx="557">
                  <c:v>1984943.01670133</c:v>
                </c:pt>
                <c:pt idx="558">
                  <c:v>1984943.4583891</c:v>
                </c:pt>
                <c:pt idx="559">
                  <c:v>1984943.0093682</c:v>
                </c:pt>
                <c:pt idx="560">
                  <c:v>1984943.31417649</c:v>
                </c:pt>
                <c:pt idx="561">
                  <c:v>1984943.02169307</c:v>
                </c:pt>
                <c:pt idx="562">
                  <c:v>1984942.94455505</c:v>
                </c:pt>
                <c:pt idx="563">
                  <c:v>1984943.50717141</c:v>
                </c:pt>
                <c:pt idx="564">
                  <c:v>1984943.27101028</c:v>
                </c:pt>
                <c:pt idx="565">
                  <c:v>1984943.43062978</c:v>
                </c:pt>
                <c:pt idx="566">
                  <c:v>1984943.48516117</c:v>
                </c:pt>
                <c:pt idx="567">
                  <c:v>1984943.59206528</c:v>
                </c:pt>
                <c:pt idx="568">
                  <c:v>1984943.51507114</c:v>
                </c:pt>
                <c:pt idx="569">
                  <c:v>1984943.87140047</c:v>
                </c:pt>
                <c:pt idx="570">
                  <c:v>1984943.72292218</c:v>
                </c:pt>
                <c:pt idx="571">
                  <c:v>1984943.35657678</c:v>
                </c:pt>
                <c:pt idx="572">
                  <c:v>1984943.40497555</c:v>
                </c:pt>
                <c:pt idx="573">
                  <c:v>1984943.76265452</c:v>
                </c:pt>
                <c:pt idx="574">
                  <c:v>1984943.70705567</c:v>
                </c:pt>
                <c:pt idx="575">
                  <c:v>1984944.01274107</c:v>
                </c:pt>
                <c:pt idx="576">
                  <c:v>1984944.23412409</c:v>
                </c:pt>
                <c:pt idx="577">
                  <c:v>1984944.02000722</c:v>
                </c:pt>
                <c:pt idx="578">
                  <c:v>1984943.47691602</c:v>
                </c:pt>
                <c:pt idx="579">
                  <c:v>1984943.67775151</c:v>
                </c:pt>
                <c:pt idx="580">
                  <c:v>1984943.55467936</c:v>
                </c:pt>
                <c:pt idx="581">
                  <c:v>1984943.61467156</c:v>
                </c:pt>
                <c:pt idx="582">
                  <c:v>1984943.75309323</c:v>
                </c:pt>
                <c:pt idx="583">
                  <c:v>1984943.61321138</c:v>
                </c:pt>
                <c:pt idx="584">
                  <c:v>1984943.56852888</c:v>
                </c:pt>
                <c:pt idx="585">
                  <c:v>1984943.37690197</c:v>
                </c:pt>
                <c:pt idx="586">
                  <c:v>1984943.58542587</c:v>
                </c:pt>
                <c:pt idx="587">
                  <c:v>1984943.52886725</c:v>
                </c:pt>
                <c:pt idx="588">
                  <c:v>1984943.60456552</c:v>
                </c:pt>
                <c:pt idx="589">
                  <c:v>1984943.41889697</c:v>
                </c:pt>
                <c:pt idx="590">
                  <c:v>1984943.3652604</c:v>
                </c:pt>
                <c:pt idx="591">
                  <c:v>1984943.2295721</c:v>
                </c:pt>
                <c:pt idx="592">
                  <c:v>1984943.38446037</c:v>
                </c:pt>
                <c:pt idx="593">
                  <c:v>1984943.08173945</c:v>
                </c:pt>
                <c:pt idx="594">
                  <c:v>1984943.10186615</c:v>
                </c:pt>
                <c:pt idx="595">
                  <c:v>1984943.28623502</c:v>
                </c:pt>
                <c:pt idx="596">
                  <c:v>1984943.23263682</c:v>
                </c:pt>
                <c:pt idx="597">
                  <c:v>1984943.18832553</c:v>
                </c:pt>
                <c:pt idx="598">
                  <c:v>1984943.23589142</c:v>
                </c:pt>
                <c:pt idx="599">
                  <c:v>1984943.15805356</c:v>
                </c:pt>
                <c:pt idx="600">
                  <c:v>1984942.99193519</c:v>
                </c:pt>
                <c:pt idx="601">
                  <c:v>1984943.35189942</c:v>
                </c:pt>
                <c:pt idx="602">
                  <c:v>1984943.13302655</c:v>
                </c:pt>
                <c:pt idx="603">
                  <c:v>1984943.28335921</c:v>
                </c:pt>
                <c:pt idx="604">
                  <c:v>1984943.34064293</c:v>
                </c:pt>
                <c:pt idx="605">
                  <c:v>1984943.33736002</c:v>
                </c:pt>
                <c:pt idx="606">
                  <c:v>1984943.46422836</c:v>
                </c:pt>
                <c:pt idx="607">
                  <c:v>1984943.39060555</c:v>
                </c:pt>
                <c:pt idx="608">
                  <c:v>1984943.26380788</c:v>
                </c:pt>
                <c:pt idx="609">
                  <c:v>1984943.39117508</c:v>
                </c:pt>
                <c:pt idx="610">
                  <c:v>1984943.24165545</c:v>
                </c:pt>
                <c:pt idx="611">
                  <c:v>1984943.23416471</c:v>
                </c:pt>
                <c:pt idx="612">
                  <c:v>1984943.15742399</c:v>
                </c:pt>
                <c:pt idx="613">
                  <c:v>1984943.21814443</c:v>
                </c:pt>
                <c:pt idx="614">
                  <c:v>1984943.39117043</c:v>
                </c:pt>
                <c:pt idx="615">
                  <c:v>1984943.24632612</c:v>
                </c:pt>
                <c:pt idx="616">
                  <c:v>1984943.32542472</c:v>
                </c:pt>
                <c:pt idx="617">
                  <c:v>1984943.27306099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Main!$E$2:$E$619</c:f>
              <c:numCache>
                <c:formatCode>General</c:formatCode>
                <c:ptCount val="618"/>
                <c:pt idx="0">
                  <c:v>2341780.39699477</c:v>
                </c:pt>
                <c:pt idx="1">
                  <c:v>2341780.39699477</c:v>
                </c:pt>
                <c:pt idx="2">
                  <c:v>2341780.39699477</c:v>
                </c:pt>
                <c:pt idx="3">
                  <c:v>2341780.39699477</c:v>
                </c:pt>
                <c:pt idx="4">
                  <c:v>2341780.39699477</c:v>
                </c:pt>
                <c:pt idx="5">
                  <c:v>2341780.39699477</c:v>
                </c:pt>
                <c:pt idx="6">
                  <c:v>2341780.39699477</c:v>
                </c:pt>
                <c:pt idx="7">
                  <c:v>2341780.39699477</c:v>
                </c:pt>
                <c:pt idx="8">
                  <c:v>2341780.39699477</c:v>
                </c:pt>
                <c:pt idx="9">
                  <c:v>2341780.39699477</c:v>
                </c:pt>
                <c:pt idx="10">
                  <c:v>2341780.39699477</c:v>
                </c:pt>
                <c:pt idx="11">
                  <c:v>2341780.39699477</c:v>
                </c:pt>
                <c:pt idx="12">
                  <c:v>2341780.39699477</c:v>
                </c:pt>
                <c:pt idx="13">
                  <c:v>2341780.39699477</c:v>
                </c:pt>
                <c:pt idx="14">
                  <c:v>2341780.39699477</c:v>
                </c:pt>
                <c:pt idx="15">
                  <c:v>2341780.39699477</c:v>
                </c:pt>
                <c:pt idx="16">
                  <c:v>2341780.39699477</c:v>
                </c:pt>
                <c:pt idx="17">
                  <c:v>2341780.39699477</c:v>
                </c:pt>
                <c:pt idx="18">
                  <c:v>2341780.39699477</c:v>
                </c:pt>
                <c:pt idx="19">
                  <c:v>2341780.39699477</c:v>
                </c:pt>
                <c:pt idx="20">
                  <c:v>2341780.39699477</c:v>
                </c:pt>
                <c:pt idx="21">
                  <c:v>2341780.39699477</c:v>
                </c:pt>
                <c:pt idx="22">
                  <c:v>2341780.39699477</c:v>
                </c:pt>
                <c:pt idx="23">
                  <c:v>2341780.39699477</c:v>
                </c:pt>
                <c:pt idx="24">
                  <c:v>2341780.39699477</c:v>
                </c:pt>
                <c:pt idx="25">
                  <c:v>2341780.39699477</c:v>
                </c:pt>
                <c:pt idx="26">
                  <c:v>2341780.39699477</c:v>
                </c:pt>
                <c:pt idx="27">
                  <c:v>2341780.39699477</c:v>
                </c:pt>
                <c:pt idx="28">
                  <c:v>2341780.39699477</c:v>
                </c:pt>
                <c:pt idx="29">
                  <c:v>2341780.39699477</c:v>
                </c:pt>
                <c:pt idx="30">
                  <c:v>2341780.39699477</c:v>
                </c:pt>
                <c:pt idx="31">
                  <c:v>2341780.39699477</c:v>
                </c:pt>
                <c:pt idx="32">
                  <c:v>2341780.39699477</c:v>
                </c:pt>
                <c:pt idx="33">
                  <c:v>2341780.39699477</c:v>
                </c:pt>
                <c:pt idx="34">
                  <c:v>2341780.39699477</c:v>
                </c:pt>
                <c:pt idx="35">
                  <c:v>2341780.39699477</c:v>
                </c:pt>
                <c:pt idx="36">
                  <c:v>2341780.39699477</c:v>
                </c:pt>
                <c:pt idx="37">
                  <c:v>2341780.39699477</c:v>
                </c:pt>
                <c:pt idx="38">
                  <c:v>2341780.39699477</c:v>
                </c:pt>
                <c:pt idx="39">
                  <c:v>2341780.39699477</c:v>
                </c:pt>
                <c:pt idx="40">
                  <c:v>2341780.39699477</c:v>
                </c:pt>
                <c:pt idx="41">
                  <c:v>2341780.39699477</c:v>
                </c:pt>
                <c:pt idx="42">
                  <c:v>2341780.39699477</c:v>
                </c:pt>
                <c:pt idx="43">
                  <c:v>2341780.39699477</c:v>
                </c:pt>
                <c:pt idx="44">
                  <c:v>2341780.39699477</c:v>
                </c:pt>
                <c:pt idx="45">
                  <c:v>2341780.39699477</c:v>
                </c:pt>
                <c:pt idx="46">
                  <c:v>2341780.39699477</c:v>
                </c:pt>
                <c:pt idx="47">
                  <c:v>2341780.39699477</c:v>
                </c:pt>
                <c:pt idx="48">
                  <c:v>2341780.39699477</c:v>
                </c:pt>
                <c:pt idx="49">
                  <c:v>2341780.39699477</c:v>
                </c:pt>
                <c:pt idx="50">
                  <c:v>2341780.39699477</c:v>
                </c:pt>
                <c:pt idx="51">
                  <c:v>2341780.39699477</c:v>
                </c:pt>
                <c:pt idx="52">
                  <c:v>2341780.39699477</c:v>
                </c:pt>
                <c:pt idx="53">
                  <c:v>2341780.39699477</c:v>
                </c:pt>
                <c:pt idx="54">
                  <c:v>2341780.39699477</c:v>
                </c:pt>
                <c:pt idx="55">
                  <c:v>2341780.39699477</c:v>
                </c:pt>
                <c:pt idx="56">
                  <c:v>2341780.39699477</c:v>
                </c:pt>
                <c:pt idx="57">
                  <c:v>2341780.39699477</c:v>
                </c:pt>
                <c:pt idx="58">
                  <c:v>2341780.39699477</c:v>
                </c:pt>
                <c:pt idx="59">
                  <c:v>2341780.39699477</c:v>
                </c:pt>
                <c:pt idx="60">
                  <c:v>2341780.39699477</c:v>
                </c:pt>
                <c:pt idx="61">
                  <c:v>2341780.39699477</c:v>
                </c:pt>
                <c:pt idx="62">
                  <c:v>2341780.39699477</c:v>
                </c:pt>
                <c:pt idx="63">
                  <c:v>2341780.39699477</c:v>
                </c:pt>
                <c:pt idx="64">
                  <c:v>2341780.39699477</c:v>
                </c:pt>
                <c:pt idx="65">
                  <c:v>2341780.39699477</c:v>
                </c:pt>
                <c:pt idx="66">
                  <c:v>2341780.39699477</c:v>
                </c:pt>
                <c:pt idx="67">
                  <c:v>2341780.39699477</c:v>
                </c:pt>
                <c:pt idx="68">
                  <c:v>2341780.39699477</c:v>
                </c:pt>
                <c:pt idx="69">
                  <c:v>2341780.39699477</c:v>
                </c:pt>
                <c:pt idx="70">
                  <c:v>2341780.39699477</c:v>
                </c:pt>
                <c:pt idx="71">
                  <c:v>2341780.39699477</c:v>
                </c:pt>
                <c:pt idx="72">
                  <c:v>2341780.39699477</c:v>
                </c:pt>
                <c:pt idx="73">
                  <c:v>2341780.39699477</c:v>
                </c:pt>
                <c:pt idx="74">
                  <c:v>2341780.39699477</c:v>
                </c:pt>
                <c:pt idx="75">
                  <c:v>2341780.39699477</c:v>
                </c:pt>
                <c:pt idx="76">
                  <c:v>2341780.39699477</c:v>
                </c:pt>
                <c:pt idx="77">
                  <c:v>2341780.39699477</c:v>
                </c:pt>
                <c:pt idx="78">
                  <c:v>2341780.39699477</c:v>
                </c:pt>
                <c:pt idx="79">
                  <c:v>2341780.39699477</c:v>
                </c:pt>
                <c:pt idx="80">
                  <c:v>2341780.39699477</c:v>
                </c:pt>
                <c:pt idx="81">
                  <c:v>2341780.39699477</c:v>
                </c:pt>
                <c:pt idx="82">
                  <c:v>2341780.39699477</c:v>
                </c:pt>
                <c:pt idx="83">
                  <c:v>2341780.39699477</c:v>
                </c:pt>
                <c:pt idx="84">
                  <c:v>2341780.39699477</c:v>
                </c:pt>
                <c:pt idx="85">
                  <c:v>2341780.39699477</c:v>
                </c:pt>
                <c:pt idx="86">
                  <c:v>2341780.39699477</c:v>
                </c:pt>
                <c:pt idx="87">
                  <c:v>2341780.39699477</c:v>
                </c:pt>
                <c:pt idx="88">
                  <c:v>2341780.39699477</c:v>
                </c:pt>
                <c:pt idx="89">
                  <c:v>2341780.39699477</c:v>
                </c:pt>
                <c:pt idx="90">
                  <c:v>2341780.39699477</c:v>
                </c:pt>
                <c:pt idx="91">
                  <c:v>2341780.39699477</c:v>
                </c:pt>
                <c:pt idx="92">
                  <c:v>2341780.39699477</c:v>
                </c:pt>
                <c:pt idx="93">
                  <c:v>2341780.39699477</c:v>
                </c:pt>
                <c:pt idx="94">
                  <c:v>2341780.39699477</c:v>
                </c:pt>
                <c:pt idx="95">
                  <c:v>2341780.39699477</c:v>
                </c:pt>
                <c:pt idx="96">
                  <c:v>2341780.39699477</c:v>
                </c:pt>
                <c:pt idx="97">
                  <c:v>2341780.39699477</c:v>
                </c:pt>
                <c:pt idx="98">
                  <c:v>2341780.39699477</c:v>
                </c:pt>
                <c:pt idx="99">
                  <c:v>2341780.39699477</c:v>
                </c:pt>
                <c:pt idx="100">
                  <c:v>2341780.39699477</c:v>
                </c:pt>
                <c:pt idx="101">
                  <c:v>2341780.39699477</c:v>
                </c:pt>
                <c:pt idx="102">
                  <c:v>2341780.39699477</c:v>
                </c:pt>
                <c:pt idx="103">
                  <c:v>2341780.39699477</c:v>
                </c:pt>
                <c:pt idx="104">
                  <c:v>2341780.39699477</c:v>
                </c:pt>
                <c:pt idx="105">
                  <c:v>2341780.39699477</c:v>
                </c:pt>
                <c:pt idx="106">
                  <c:v>2341780.39699477</c:v>
                </c:pt>
                <c:pt idx="107">
                  <c:v>2341780.39699477</c:v>
                </c:pt>
                <c:pt idx="108">
                  <c:v>2341780.39699477</c:v>
                </c:pt>
                <c:pt idx="109">
                  <c:v>2341780.39699477</c:v>
                </c:pt>
                <c:pt idx="110">
                  <c:v>2341780.39699477</c:v>
                </c:pt>
                <c:pt idx="111">
                  <c:v>2341780.39699477</c:v>
                </c:pt>
                <c:pt idx="112">
                  <c:v>2341780.39699477</c:v>
                </c:pt>
                <c:pt idx="113">
                  <c:v>2341780.39699477</c:v>
                </c:pt>
                <c:pt idx="114">
                  <c:v>2341780.39699477</c:v>
                </c:pt>
                <c:pt idx="115">
                  <c:v>2341780.39699477</c:v>
                </c:pt>
                <c:pt idx="116">
                  <c:v>2341780.39699477</c:v>
                </c:pt>
                <c:pt idx="117">
                  <c:v>2341780.39699477</c:v>
                </c:pt>
                <c:pt idx="118">
                  <c:v>2341780.39699477</c:v>
                </c:pt>
                <c:pt idx="119">
                  <c:v>2341780.39699477</c:v>
                </c:pt>
                <c:pt idx="120">
                  <c:v>2341780.39699477</c:v>
                </c:pt>
                <c:pt idx="121">
                  <c:v>2341780.39699477</c:v>
                </c:pt>
                <c:pt idx="122">
                  <c:v>2341780.39699477</c:v>
                </c:pt>
                <c:pt idx="123">
                  <c:v>2341780.39699477</c:v>
                </c:pt>
                <c:pt idx="124">
                  <c:v>2341780.39699477</c:v>
                </c:pt>
                <c:pt idx="125">
                  <c:v>2341780.39699477</c:v>
                </c:pt>
                <c:pt idx="126">
                  <c:v>2341780.39699477</c:v>
                </c:pt>
                <c:pt idx="127">
                  <c:v>2341780.39699477</c:v>
                </c:pt>
                <c:pt idx="128">
                  <c:v>2341780.39699477</c:v>
                </c:pt>
                <c:pt idx="129">
                  <c:v>2341780.39699477</c:v>
                </c:pt>
                <c:pt idx="130">
                  <c:v>2341780.39699477</c:v>
                </c:pt>
                <c:pt idx="131">
                  <c:v>2341780.39699477</c:v>
                </c:pt>
                <c:pt idx="132">
                  <c:v>2341780.39699477</c:v>
                </c:pt>
                <c:pt idx="133">
                  <c:v>2341780.39699477</c:v>
                </c:pt>
                <c:pt idx="134">
                  <c:v>2341780.39699477</c:v>
                </c:pt>
                <c:pt idx="135">
                  <c:v>2341780.39699477</c:v>
                </c:pt>
                <c:pt idx="136">
                  <c:v>2341780.39699477</c:v>
                </c:pt>
                <c:pt idx="137">
                  <c:v>2341780.39699477</c:v>
                </c:pt>
                <c:pt idx="138">
                  <c:v>2341780.39699477</c:v>
                </c:pt>
                <c:pt idx="139">
                  <c:v>2341780.39699477</c:v>
                </c:pt>
                <c:pt idx="140">
                  <c:v>2341780.39699477</c:v>
                </c:pt>
                <c:pt idx="141">
                  <c:v>2341780.39699477</c:v>
                </c:pt>
                <c:pt idx="142">
                  <c:v>2341780.39699477</c:v>
                </c:pt>
                <c:pt idx="143">
                  <c:v>2341780.39699477</c:v>
                </c:pt>
                <c:pt idx="144">
                  <c:v>2341780.39699477</c:v>
                </c:pt>
                <c:pt idx="145">
                  <c:v>2341780.39699477</c:v>
                </c:pt>
                <c:pt idx="146">
                  <c:v>2341780.39699477</c:v>
                </c:pt>
                <c:pt idx="147">
                  <c:v>2341780.39699477</c:v>
                </c:pt>
                <c:pt idx="148">
                  <c:v>2341780.39699477</c:v>
                </c:pt>
                <c:pt idx="149">
                  <c:v>2341780.39699477</c:v>
                </c:pt>
                <c:pt idx="150">
                  <c:v>2341780.39699477</c:v>
                </c:pt>
                <c:pt idx="151">
                  <c:v>2341780.39699477</c:v>
                </c:pt>
                <c:pt idx="152">
                  <c:v>2341780.39699477</c:v>
                </c:pt>
                <c:pt idx="153">
                  <c:v>2341780.39699477</c:v>
                </c:pt>
                <c:pt idx="154">
                  <c:v>2341780.39699477</c:v>
                </c:pt>
                <c:pt idx="155">
                  <c:v>2341780.39699477</c:v>
                </c:pt>
                <c:pt idx="156">
                  <c:v>2341780.39699477</c:v>
                </c:pt>
                <c:pt idx="157">
                  <c:v>2341780.39699477</c:v>
                </c:pt>
                <c:pt idx="158">
                  <c:v>2341780.39699477</c:v>
                </c:pt>
                <c:pt idx="159">
                  <c:v>2341780.39699477</c:v>
                </c:pt>
                <c:pt idx="160">
                  <c:v>2341780.39699477</c:v>
                </c:pt>
                <c:pt idx="161">
                  <c:v>2341780.39699477</c:v>
                </c:pt>
                <c:pt idx="162">
                  <c:v>2341780.39699477</c:v>
                </c:pt>
                <c:pt idx="163">
                  <c:v>2341780.39699477</c:v>
                </c:pt>
                <c:pt idx="164">
                  <c:v>2341780.39699477</c:v>
                </c:pt>
                <c:pt idx="165">
                  <c:v>2341780.39699477</c:v>
                </c:pt>
                <c:pt idx="166">
                  <c:v>2341780.39699477</c:v>
                </c:pt>
                <c:pt idx="167">
                  <c:v>2341780.39699477</c:v>
                </c:pt>
                <c:pt idx="168">
                  <c:v>2341780.39699477</c:v>
                </c:pt>
                <c:pt idx="169">
                  <c:v>2341780.39699477</c:v>
                </c:pt>
                <c:pt idx="170">
                  <c:v>2341780.39699477</c:v>
                </c:pt>
                <c:pt idx="171">
                  <c:v>2341780.39699477</c:v>
                </c:pt>
                <c:pt idx="172">
                  <c:v>2341780.39699477</c:v>
                </c:pt>
                <c:pt idx="173">
                  <c:v>2341780.39699477</c:v>
                </c:pt>
                <c:pt idx="174">
                  <c:v>2341780.39699477</c:v>
                </c:pt>
                <c:pt idx="175">
                  <c:v>2341780.39699477</c:v>
                </c:pt>
                <c:pt idx="176">
                  <c:v>2341780.39699477</c:v>
                </c:pt>
                <c:pt idx="177">
                  <c:v>2341780.39699477</c:v>
                </c:pt>
                <c:pt idx="178">
                  <c:v>2341780.39699477</c:v>
                </c:pt>
                <c:pt idx="179">
                  <c:v>2341780.39699477</c:v>
                </c:pt>
                <c:pt idx="180">
                  <c:v>2341780.39699477</c:v>
                </c:pt>
                <c:pt idx="181">
                  <c:v>2341780.39699477</c:v>
                </c:pt>
                <c:pt idx="182">
                  <c:v>2341780.39699477</c:v>
                </c:pt>
                <c:pt idx="183">
                  <c:v>2341780.39699477</c:v>
                </c:pt>
                <c:pt idx="184">
                  <c:v>2341780.39699477</c:v>
                </c:pt>
                <c:pt idx="185">
                  <c:v>2341780.39699477</c:v>
                </c:pt>
                <c:pt idx="186">
                  <c:v>2341780.39699477</c:v>
                </c:pt>
                <c:pt idx="187">
                  <c:v>2341780.39699477</c:v>
                </c:pt>
                <c:pt idx="188">
                  <c:v>2341780.39699477</c:v>
                </c:pt>
                <c:pt idx="189">
                  <c:v>2341780.39699477</c:v>
                </c:pt>
                <c:pt idx="190">
                  <c:v>2341780.39699477</c:v>
                </c:pt>
                <c:pt idx="191">
                  <c:v>2341780.39699477</c:v>
                </c:pt>
                <c:pt idx="192">
                  <c:v>2341780.39699477</c:v>
                </c:pt>
                <c:pt idx="193">
                  <c:v>2341780.39699477</c:v>
                </c:pt>
                <c:pt idx="194">
                  <c:v>2341780.39699477</c:v>
                </c:pt>
                <c:pt idx="195">
                  <c:v>2341780.39699477</c:v>
                </c:pt>
                <c:pt idx="196">
                  <c:v>2341780.39699477</c:v>
                </c:pt>
                <c:pt idx="197">
                  <c:v>2341780.39699477</c:v>
                </c:pt>
                <c:pt idx="198">
                  <c:v>2341780.39699477</c:v>
                </c:pt>
                <c:pt idx="199">
                  <c:v>2341780.39699477</c:v>
                </c:pt>
                <c:pt idx="200">
                  <c:v>2341780.39699477</c:v>
                </c:pt>
                <c:pt idx="201">
                  <c:v>2341780.39699477</c:v>
                </c:pt>
                <c:pt idx="202">
                  <c:v>2341780.39699477</c:v>
                </c:pt>
                <c:pt idx="203">
                  <c:v>2341780.39699477</c:v>
                </c:pt>
                <c:pt idx="204">
                  <c:v>2341780.39699477</c:v>
                </c:pt>
                <c:pt idx="205">
                  <c:v>2341780.39699477</c:v>
                </c:pt>
                <c:pt idx="206">
                  <c:v>2341780.39699477</c:v>
                </c:pt>
                <c:pt idx="207">
                  <c:v>2341780.39699477</c:v>
                </c:pt>
                <c:pt idx="208">
                  <c:v>2341780.39699477</c:v>
                </c:pt>
                <c:pt idx="209">
                  <c:v>2341780.39699477</c:v>
                </c:pt>
                <c:pt idx="210">
                  <c:v>2341780.39699477</c:v>
                </c:pt>
                <c:pt idx="211">
                  <c:v>2341780.39699477</c:v>
                </c:pt>
                <c:pt idx="212">
                  <c:v>2341780.39699477</c:v>
                </c:pt>
                <c:pt idx="213">
                  <c:v>2341780.39699477</c:v>
                </c:pt>
                <c:pt idx="214">
                  <c:v>2341780.39699477</c:v>
                </c:pt>
                <c:pt idx="215">
                  <c:v>2341780.39699477</c:v>
                </c:pt>
                <c:pt idx="216">
                  <c:v>2341780.39699477</c:v>
                </c:pt>
                <c:pt idx="217">
                  <c:v>2341780.39699477</c:v>
                </c:pt>
                <c:pt idx="218">
                  <c:v>2341780.39699477</c:v>
                </c:pt>
                <c:pt idx="219">
                  <c:v>2341780.39699477</c:v>
                </c:pt>
                <c:pt idx="220">
                  <c:v>2341780.39699477</c:v>
                </c:pt>
                <c:pt idx="221">
                  <c:v>2341780.39699477</c:v>
                </c:pt>
                <c:pt idx="222">
                  <c:v>2341780.39699477</c:v>
                </c:pt>
                <c:pt idx="223">
                  <c:v>2341780.39699477</c:v>
                </c:pt>
                <c:pt idx="224">
                  <c:v>2341780.39699477</c:v>
                </c:pt>
                <c:pt idx="225">
                  <c:v>2341780.39699477</c:v>
                </c:pt>
                <c:pt idx="226">
                  <c:v>2341780.39699477</c:v>
                </c:pt>
                <c:pt idx="227">
                  <c:v>2341780.39699477</c:v>
                </c:pt>
                <c:pt idx="228">
                  <c:v>2341780.39699477</c:v>
                </c:pt>
                <c:pt idx="229">
                  <c:v>2341780.39699477</c:v>
                </c:pt>
                <c:pt idx="230">
                  <c:v>2341780.39699477</c:v>
                </c:pt>
                <c:pt idx="231">
                  <c:v>2341780.39699477</c:v>
                </c:pt>
                <c:pt idx="232">
                  <c:v>2341780.39699477</c:v>
                </c:pt>
                <c:pt idx="233">
                  <c:v>2341780.39699477</c:v>
                </c:pt>
                <c:pt idx="234">
                  <c:v>2341780.39699477</c:v>
                </c:pt>
                <c:pt idx="235">
                  <c:v>2341780.39699477</c:v>
                </c:pt>
                <c:pt idx="236">
                  <c:v>2341780.39699477</c:v>
                </c:pt>
                <c:pt idx="237">
                  <c:v>2341780.39699477</c:v>
                </c:pt>
                <c:pt idx="238">
                  <c:v>2341780.39699477</c:v>
                </c:pt>
                <c:pt idx="239">
                  <c:v>2341780.39699477</c:v>
                </c:pt>
                <c:pt idx="240">
                  <c:v>2341780.39699477</c:v>
                </c:pt>
                <c:pt idx="241">
                  <c:v>2341780.39699477</c:v>
                </c:pt>
                <c:pt idx="242">
                  <c:v>2341780.39699477</c:v>
                </c:pt>
                <c:pt idx="243">
                  <c:v>2341780.39699477</c:v>
                </c:pt>
                <c:pt idx="244">
                  <c:v>2341780.39699477</c:v>
                </c:pt>
                <c:pt idx="245">
                  <c:v>2341780.39699477</c:v>
                </c:pt>
                <c:pt idx="246">
                  <c:v>2341780.39699477</c:v>
                </c:pt>
                <c:pt idx="247">
                  <c:v>2341780.39699477</c:v>
                </c:pt>
                <c:pt idx="248">
                  <c:v>2341780.39699477</c:v>
                </c:pt>
                <c:pt idx="249">
                  <c:v>2341780.39699477</c:v>
                </c:pt>
                <c:pt idx="250">
                  <c:v>2341780.39699477</c:v>
                </c:pt>
                <c:pt idx="251">
                  <c:v>2341780.39699477</c:v>
                </c:pt>
                <c:pt idx="252">
                  <c:v>2341780.39699477</c:v>
                </c:pt>
                <c:pt idx="253">
                  <c:v>2341780.39699477</c:v>
                </c:pt>
                <c:pt idx="254">
                  <c:v>2341780.39699477</c:v>
                </c:pt>
                <c:pt idx="255">
                  <c:v>2341780.39699477</c:v>
                </c:pt>
                <c:pt idx="256">
                  <c:v>2341780.39699477</c:v>
                </c:pt>
                <c:pt idx="257">
                  <c:v>2341780.39699477</c:v>
                </c:pt>
                <c:pt idx="258">
                  <c:v>2341780.39699477</c:v>
                </c:pt>
                <c:pt idx="259">
                  <c:v>2341780.39699477</c:v>
                </c:pt>
                <c:pt idx="260">
                  <c:v>2341780.39699477</c:v>
                </c:pt>
                <c:pt idx="261">
                  <c:v>2341780.39699477</c:v>
                </c:pt>
                <c:pt idx="262">
                  <c:v>2341780.39699477</c:v>
                </c:pt>
                <c:pt idx="263">
                  <c:v>2341780.39699477</c:v>
                </c:pt>
                <c:pt idx="264">
                  <c:v>2341780.39699477</c:v>
                </c:pt>
                <c:pt idx="265">
                  <c:v>2341780.39699477</c:v>
                </c:pt>
                <c:pt idx="266">
                  <c:v>2341780.39699477</c:v>
                </c:pt>
                <c:pt idx="267">
                  <c:v>2341780.39699477</c:v>
                </c:pt>
                <c:pt idx="268">
                  <c:v>2341780.39699477</c:v>
                </c:pt>
                <c:pt idx="269">
                  <c:v>2341780.39699477</c:v>
                </c:pt>
                <c:pt idx="270">
                  <c:v>2341780.39699477</c:v>
                </c:pt>
                <c:pt idx="271">
                  <c:v>2341780.39699477</c:v>
                </c:pt>
                <c:pt idx="272">
                  <c:v>2341780.39699477</c:v>
                </c:pt>
                <c:pt idx="273">
                  <c:v>2341780.39699477</c:v>
                </c:pt>
                <c:pt idx="274">
                  <c:v>2341780.39699477</c:v>
                </c:pt>
                <c:pt idx="275">
                  <c:v>2341780.39699477</c:v>
                </c:pt>
                <c:pt idx="276">
                  <c:v>2341780.39699477</c:v>
                </c:pt>
                <c:pt idx="277">
                  <c:v>2341780.39699477</c:v>
                </c:pt>
                <c:pt idx="278">
                  <c:v>2341780.39699477</c:v>
                </c:pt>
                <c:pt idx="279">
                  <c:v>2341780.39699477</c:v>
                </c:pt>
                <c:pt idx="280">
                  <c:v>2341780.39699477</c:v>
                </c:pt>
                <c:pt idx="281">
                  <c:v>2341780.39699477</c:v>
                </c:pt>
                <c:pt idx="282">
                  <c:v>2341780.39699477</c:v>
                </c:pt>
                <c:pt idx="283">
                  <c:v>2341780.39699477</c:v>
                </c:pt>
                <c:pt idx="284">
                  <c:v>2341780.39699477</c:v>
                </c:pt>
                <c:pt idx="285">
                  <c:v>2341780.39699477</c:v>
                </c:pt>
                <c:pt idx="286">
                  <c:v>2341780.39699477</c:v>
                </c:pt>
                <c:pt idx="287">
                  <c:v>2341780.39699477</c:v>
                </c:pt>
                <c:pt idx="288">
                  <c:v>2341780.39699477</c:v>
                </c:pt>
                <c:pt idx="289">
                  <c:v>2341780.39699477</c:v>
                </c:pt>
                <c:pt idx="290">
                  <c:v>2341780.39699477</c:v>
                </c:pt>
                <c:pt idx="291">
                  <c:v>2341780.39699477</c:v>
                </c:pt>
                <c:pt idx="292">
                  <c:v>2341780.39699477</c:v>
                </c:pt>
                <c:pt idx="293">
                  <c:v>2341780.39699477</c:v>
                </c:pt>
                <c:pt idx="294">
                  <c:v>2341780.39699477</c:v>
                </c:pt>
                <c:pt idx="295">
                  <c:v>2341780.39699477</c:v>
                </c:pt>
                <c:pt idx="296">
                  <c:v>2341780.39699477</c:v>
                </c:pt>
                <c:pt idx="297">
                  <c:v>2341780.39699477</c:v>
                </c:pt>
                <c:pt idx="298">
                  <c:v>2341780.39699477</c:v>
                </c:pt>
                <c:pt idx="299">
                  <c:v>2341780.39699477</c:v>
                </c:pt>
                <c:pt idx="300">
                  <c:v>2341780.39699477</c:v>
                </c:pt>
                <c:pt idx="301">
                  <c:v>2341780.39699477</c:v>
                </c:pt>
                <c:pt idx="302">
                  <c:v>2341780.39699477</c:v>
                </c:pt>
                <c:pt idx="303">
                  <c:v>2341780.39699477</c:v>
                </c:pt>
                <c:pt idx="304">
                  <c:v>2341780.39699477</c:v>
                </c:pt>
                <c:pt idx="305">
                  <c:v>2341780.39699477</c:v>
                </c:pt>
                <c:pt idx="306">
                  <c:v>2341780.39699477</c:v>
                </c:pt>
                <c:pt idx="307">
                  <c:v>2341780.39699477</c:v>
                </c:pt>
                <c:pt idx="308">
                  <c:v>2341780.39699477</c:v>
                </c:pt>
                <c:pt idx="309">
                  <c:v>2341780.39699477</c:v>
                </c:pt>
                <c:pt idx="310">
                  <c:v>2341780.39699477</c:v>
                </c:pt>
                <c:pt idx="311">
                  <c:v>2341780.39699477</c:v>
                </c:pt>
                <c:pt idx="312">
                  <c:v>2341780.39699477</c:v>
                </c:pt>
                <c:pt idx="313">
                  <c:v>2341780.39699477</c:v>
                </c:pt>
                <c:pt idx="314">
                  <c:v>2341780.39699477</c:v>
                </c:pt>
                <c:pt idx="315">
                  <c:v>2341780.39699477</c:v>
                </c:pt>
                <c:pt idx="316">
                  <c:v>2341780.39699477</c:v>
                </c:pt>
                <c:pt idx="317">
                  <c:v>2341780.39699477</c:v>
                </c:pt>
                <c:pt idx="318">
                  <c:v>2341780.39699477</c:v>
                </c:pt>
                <c:pt idx="319">
                  <c:v>2341780.39699477</c:v>
                </c:pt>
                <c:pt idx="320">
                  <c:v>2341780.39699477</c:v>
                </c:pt>
                <c:pt idx="321">
                  <c:v>2341780.39699477</c:v>
                </c:pt>
                <c:pt idx="322">
                  <c:v>2341780.39699477</c:v>
                </c:pt>
                <c:pt idx="323">
                  <c:v>2341780.39699477</c:v>
                </c:pt>
                <c:pt idx="324">
                  <c:v>2341780.39699477</c:v>
                </c:pt>
                <c:pt idx="325">
                  <c:v>2341780.39699477</c:v>
                </c:pt>
                <c:pt idx="326">
                  <c:v>2341780.39699477</c:v>
                </c:pt>
                <c:pt idx="327">
                  <c:v>2341780.39699477</c:v>
                </c:pt>
                <c:pt idx="328">
                  <c:v>2341780.39699477</c:v>
                </c:pt>
                <c:pt idx="329">
                  <c:v>2341780.39699477</c:v>
                </c:pt>
                <c:pt idx="330">
                  <c:v>2341780.39699477</c:v>
                </c:pt>
                <c:pt idx="331">
                  <c:v>2341780.39699477</c:v>
                </c:pt>
                <c:pt idx="332">
                  <c:v>2341780.39699477</c:v>
                </c:pt>
                <c:pt idx="333">
                  <c:v>2341780.39699477</c:v>
                </c:pt>
                <c:pt idx="334">
                  <c:v>2341780.39699477</c:v>
                </c:pt>
                <c:pt idx="335">
                  <c:v>2341780.39699477</c:v>
                </c:pt>
                <c:pt idx="336">
                  <c:v>2341780.39699477</c:v>
                </c:pt>
                <c:pt idx="337">
                  <c:v>2341780.39699477</c:v>
                </c:pt>
                <c:pt idx="338">
                  <c:v>2341780.39699477</c:v>
                </c:pt>
                <c:pt idx="339">
                  <c:v>2341780.39699477</c:v>
                </c:pt>
                <c:pt idx="340">
                  <c:v>2341780.39699477</c:v>
                </c:pt>
                <c:pt idx="341">
                  <c:v>2341780.39699477</c:v>
                </c:pt>
                <c:pt idx="342">
                  <c:v>2341780.39699477</c:v>
                </c:pt>
                <c:pt idx="343">
                  <c:v>2341780.39699477</c:v>
                </c:pt>
                <c:pt idx="344">
                  <c:v>2341780.39699477</c:v>
                </c:pt>
                <c:pt idx="345">
                  <c:v>2341780.39699477</c:v>
                </c:pt>
                <c:pt idx="346">
                  <c:v>2341780.39699477</c:v>
                </c:pt>
                <c:pt idx="347">
                  <c:v>2341780.39699477</c:v>
                </c:pt>
                <c:pt idx="348">
                  <c:v>2341780.39699477</c:v>
                </c:pt>
                <c:pt idx="349">
                  <c:v>2341780.39699477</c:v>
                </c:pt>
                <c:pt idx="350">
                  <c:v>2341780.39699477</c:v>
                </c:pt>
                <c:pt idx="351">
                  <c:v>2341780.39699477</c:v>
                </c:pt>
                <c:pt idx="352">
                  <c:v>2341780.39699477</c:v>
                </c:pt>
                <c:pt idx="353">
                  <c:v>2341780.39699477</c:v>
                </c:pt>
                <c:pt idx="354">
                  <c:v>2341780.39699477</c:v>
                </c:pt>
                <c:pt idx="355">
                  <c:v>2341780.39699477</c:v>
                </c:pt>
                <c:pt idx="356">
                  <c:v>2341780.39699477</c:v>
                </c:pt>
                <c:pt idx="357">
                  <c:v>2341780.39699477</c:v>
                </c:pt>
                <c:pt idx="358">
                  <c:v>2341780.39699477</c:v>
                </c:pt>
                <c:pt idx="359">
                  <c:v>2341780.39699477</c:v>
                </c:pt>
                <c:pt idx="360">
                  <c:v>2341780.39699477</c:v>
                </c:pt>
                <c:pt idx="361">
                  <c:v>2341780.39699477</c:v>
                </c:pt>
                <c:pt idx="362">
                  <c:v>2341780.39699477</c:v>
                </c:pt>
                <c:pt idx="363">
                  <c:v>2341780.39699477</c:v>
                </c:pt>
                <c:pt idx="364">
                  <c:v>2341780.39699477</c:v>
                </c:pt>
                <c:pt idx="365">
                  <c:v>2341780.39699477</c:v>
                </c:pt>
                <c:pt idx="366">
                  <c:v>2341780.39699477</c:v>
                </c:pt>
                <c:pt idx="367">
                  <c:v>2341780.39699477</c:v>
                </c:pt>
                <c:pt idx="368">
                  <c:v>2341780.39699477</c:v>
                </c:pt>
                <c:pt idx="369">
                  <c:v>2341780.39699477</c:v>
                </c:pt>
                <c:pt idx="370">
                  <c:v>2341780.39699477</c:v>
                </c:pt>
                <c:pt idx="371">
                  <c:v>2341780.39699477</c:v>
                </c:pt>
                <c:pt idx="372">
                  <c:v>2341780.39699477</c:v>
                </c:pt>
                <c:pt idx="373">
                  <c:v>2341780.39699477</c:v>
                </c:pt>
                <c:pt idx="374">
                  <c:v>2341780.39699477</c:v>
                </c:pt>
                <c:pt idx="375">
                  <c:v>2341780.39699477</c:v>
                </c:pt>
                <c:pt idx="376">
                  <c:v>2341780.39699477</c:v>
                </c:pt>
                <c:pt idx="377">
                  <c:v>2341780.39699477</c:v>
                </c:pt>
                <c:pt idx="378">
                  <c:v>2341780.39699477</c:v>
                </c:pt>
                <c:pt idx="379">
                  <c:v>2341780.39699477</c:v>
                </c:pt>
                <c:pt idx="380">
                  <c:v>2341780.39699477</c:v>
                </c:pt>
                <c:pt idx="381">
                  <c:v>2341780.39699477</c:v>
                </c:pt>
                <c:pt idx="382">
                  <c:v>2341780.39699477</c:v>
                </c:pt>
                <c:pt idx="383">
                  <c:v>2341780.39699477</c:v>
                </c:pt>
                <c:pt idx="384">
                  <c:v>2341780.39699477</c:v>
                </c:pt>
                <c:pt idx="385">
                  <c:v>2341780.39699477</c:v>
                </c:pt>
                <c:pt idx="386">
                  <c:v>2341780.39699477</c:v>
                </c:pt>
                <c:pt idx="387">
                  <c:v>2341780.39699477</c:v>
                </c:pt>
                <c:pt idx="388">
                  <c:v>2341780.39699477</c:v>
                </c:pt>
                <c:pt idx="389">
                  <c:v>2341780.39699477</c:v>
                </c:pt>
                <c:pt idx="390">
                  <c:v>2341780.39699477</c:v>
                </c:pt>
                <c:pt idx="391">
                  <c:v>2341780.39699477</c:v>
                </c:pt>
                <c:pt idx="392">
                  <c:v>2341780.39699477</c:v>
                </c:pt>
                <c:pt idx="393">
                  <c:v>2341780.39699477</c:v>
                </c:pt>
                <c:pt idx="394">
                  <c:v>2341780.39699477</c:v>
                </c:pt>
                <c:pt idx="395">
                  <c:v>2341780.39699477</c:v>
                </c:pt>
                <c:pt idx="396">
                  <c:v>2341780.39699477</c:v>
                </c:pt>
                <c:pt idx="397">
                  <c:v>2341780.39699477</c:v>
                </c:pt>
                <c:pt idx="398">
                  <c:v>2341780.39699477</c:v>
                </c:pt>
                <c:pt idx="399">
                  <c:v>2341780.39699477</c:v>
                </c:pt>
                <c:pt idx="400">
                  <c:v>2341780.39699477</c:v>
                </c:pt>
                <c:pt idx="401">
                  <c:v>2341780.39699477</c:v>
                </c:pt>
                <c:pt idx="402">
                  <c:v>2341780.39699477</c:v>
                </c:pt>
                <c:pt idx="403">
                  <c:v>2341780.39699477</c:v>
                </c:pt>
                <c:pt idx="404">
                  <c:v>2341780.39699477</c:v>
                </c:pt>
                <c:pt idx="405">
                  <c:v>2341780.39699477</c:v>
                </c:pt>
                <c:pt idx="406">
                  <c:v>2341780.39699477</c:v>
                </c:pt>
                <c:pt idx="407">
                  <c:v>2341780.39699477</c:v>
                </c:pt>
                <c:pt idx="408">
                  <c:v>2341780.39699477</c:v>
                </c:pt>
                <c:pt idx="409">
                  <c:v>2341780.39699477</c:v>
                </c:pt>
                <c:pt idx="410">
                  <c:v>2341780.39699477</c:v>
                </c:pt>
                <c:pt idx="411">
                  <c:v>2341780.39699477</c:v>
                </c:pt>
                <c:pt idx="412">
                  <c:v>2341780.39699477</c:v>
                </c:pt>
                <c:pt idx="413">
                  <c:v>2341780.39699477</c:v>
                </c:pt>
                <c:pt idx="414">
                  <c:v>2341780.39699477</c:v>
                </c:pt>
                <c:pt idx="415">
                  <c:v>2341780.39699477</c:v>
                </c:pt>
                <c:pt idx="416">
                  <c:v>2341780.39699477</c:v>
                </c:pt>
                <c:pt idx="417">
                  <c:v>2341780.39699477</c:v>
                </c:pt>
                <c:pt idx="418">
                  <c:v>2341780.39699477</c:v>
                </c:pt>
                <c:pt idx="419">
                  <c:v>2341780.39699477</c:v>
                </c:pt>
                <c:pt idx="420">
                  <c:v>2341780.39699477</c:v>
                </c:pt>
                <c:pt idx="421">
                  <c:v>2341780.39699477</c:v>
                </c:pt>
                <c:pt idx="422">
                  <c:v>2341780.39699477</c:v>
                </c:pt>
                <c:pt idx="423">
                  <c:v>2341780.39699477</c:v>
                </c:pt>
                <c:pt idx="424">
                  <c:v>2341780.39699477</c:v>
                </c:pt>
                <c:pt idx="425">
                  <c:v>2341780.39699477</c:v>
                </c:pt>
                <c:pt idx="426">
                  <c:v>2341780.39699477</c:v>
                </c:pt>
                <c:pt idx="427">
                  <c:v>2341780.39699477</c:v>
                </c:pt>
                <c:pt idx="428">
                  <c:v>2341780.39699477</c:v>
                </c:pt>
                <c:pt idx="429">
                  <c:v>2341780.39699477</c:v>
                </c:pt>
                <c:pt idx="430">
                  <c:v>2341780.39699477</c:v>
                </c:pt>
                <c:pt idx="431">
                  <c:v>2341780.39699477</c:v>
                </c:pt>
                <c:pt idx="432">
                  <c:v>2341780.39699477</c:v>
                </c:pt>
                <c:pt idx="433">
                  <c:v>2341780.39699477</c:v>
                </c:pt>
                <c:pt idx="434">
                  <c:v>2341780.39699477</c:v>
                </c:pt>
                <c:pt idx="435">
                  <c:v>2341780.39699477</c:v>
                </c:pt>
                <c:pt idx="436">
                  <c:v>2341780.39699477</c:v>
                </c:pt>
                <c:pt idx="437">
                  <c:v>2341780.39699477</c:v>
                </c:pt>
                <c:pt idx="438">
                  <c:v>2341780.39699477</c:v>
                </c:pt>
                <c:pt idx="439">
                  <c:v>2341780.39699477</c:v>
                </c:pt>
                <c:pt idx="440">
                  <c:v>2341780.39699477</c:v>
                </c:pt>
                <c:pt idx="441">
                  <c:v>2341780.39699477</c:v>
                </c:pt>
                <c:pt idx="442">
                  <c:v>2341780.39699477</c:v>
                </c:pt>
                <c:pt idx="443">
                  <c:v>2341780.39699477</c:v>
                </c:pt>
                <c:pt idx="444">
                  <c:v>2341780.39699477</c:v>
                </c:pt>
                <c:pt idx="445">
                  <c:v>2341780.39699477</c:v>
                </c:pt>
                <c:pt idx="446">
                  <c:v>2341780.39699477</c:v>
                </c:pt>
                <c:pt idx="447">
                  <c:v>2341780.39699477</c:v>
                </c:pt>
                <c:pt idx="448">
                  <c:v>2341780.39699477</c:v>
                </c:pt>
                <c:pt idx="449">
                  <c:v>2341780.39699477</c:v>
                </c:pt>
                <c:pt idx="450">
                  <c:v>2341780.39699477</c:v>
                </c:pt>
                <c:pt idx="451">
                  <c:v>2341780.39699477</c:v>
                </c:pt>
                <c:pt idx="452">
                  <c:v>2341780.39699477</c:v>
                </c:pt>
                <c:pt idx="453">
                  <c:v>2341780.39699477</c:v>
                </c:pt>
                <c:pt idx="454">
                  <c:v>2341780.39699477</c:v>
                </c:pt>
                <c:pt idx="455">
                  <c:v>2341780.39699477</c:v>
                </c:pt>
                <c:pt idx="456">
                  <c:v>2341780.39699477</c:v>
                </c:pt>
                <c:pt idx="457">
                  <c:v>2341780.39699477</c:v>
                </c:pt>
                <c:pt idx="458">
                  <c:v>2341780.39699477</c:v>
                </c:pt>
                <c:pt idx="459">
                  <c:v>2341780.39699477</c:v>
                </c:pt>
                <c:pt idx="460">
                  <c:v>2341780.39699477</c:v>
                </c:pt>
                <c:pt idx="461">
                  <c:v>2341780.39699477</c:v>
                </c:pt>
                <c:pt idx="462">
                  <c:v>2341780.39699477</c:v>
                </c:pt>
                <c:pt idx="463">
                  <c:v>2341780.39699477</c:v>
                </c:pt>
                <c:pt idx="464">
                  <c:v>2341780.39699477</c:v>
                </c:pt>
                <c:pt idx="465">
                  <c:v>2341780.39699477</c:v>
                </c:pt>
                <c:pt idx="466">
                  <c:v>2341780.39699477</c:v>
                </c:pt>
                <c:pt idx="467">
                  <c:v>2341780.39699477</c:v>
                </c:pt>
                <c:pt idx="468">
                  <c:v>2341780.39699477</c:v>
                </c:pt>
                <c:pt idx="469">
                  <c:v>2341780.39699477</c:v>
                </c:pt>
                <c:pt idx="470">
                  <c:v>2341780.39699477</c:v>
                </c:pt>
                <c:pt idx="471">
                  <c:v>2341780.39699477</c:v>
                </c:pt>
                <c:pt idx="472">
                  <c:v>2341780.39699477</c:v>
                </c:pt>
                <c:pt idx="473">
                  <c:v>2341780.39699477</c:v>
                </c:pt>
                <c:pt idx="474">
                  <c:v>2341780.39699477</c:v>
                </c:pt>
                <c:pt idx="475">
                  <c:v>2341780.39699477</c:v>
                </c:pt>
                <c:pt idx="476">
                  <c:v>2341780.39699477</c:v>
                </c:pt>
                <c:pt idx="477">
                  <c:v>2341780.39699477</c:v>
                </c:pt>
                <c:pt idx="478">
                  <c:v>2341780.39699477</c:v>
                </c:pt>
                <c:pt idx="479">
                  <c:v>2341780.39699477</c:v>
                </c:pt>
                <c:pt idx="480">
                  <c:v>2341780.39699477</c:v>
                </c:pt>
                <c:pt idx="481">
                  <c:v>2341780.39699477</c:v>
                </c:pt>
                <c:pt idx="482">
                  <c:v>2341780.39699477</c:v>
                </c:pt>
                <c:pt idx="483">
                  <c:v>2341780.39699477</c:v>
                </c:pt>
                <c:pt idx="484">
                  <c:v>2341780.39699477</c:v>
                </c:pt>
                <c:pt idx="485">
                  <c:v>2341780.39699477</c:v>
                </c:pt>
                <c:pt idx="486">
                  <c:v>2341780.39699477</c:v>
                </c:pt>
                <c:pt idx="487">
                  <c:v>2341780.39699477</c:v>
                </c:pt>
                <c:pt idx="488">
                  <c:v>2341780.39699477</c:v>
                </c:pt>
                <c:pt idx="489">
                  <c:v>2341780.39699477</c:v>
                </c:pt>
                <c:pt idx="490">
                  <c:v>2341780.39699477</c:v>
                </c:pt>
                <c:pt idx="491">
                  <c:v>2341780.39699477</c:v>
                </c:pt>
                <c:pt idx="492">
                  <c:v>2341780.39699477</c:v>
                </c:pt>
                <c:pt idx="493">
                  <c:v>2341780.39699477</c:v>
                </c:pt>
                <c:pt idx="494">
                  <c:v>2341780.39699477</c:v>
                </c:pt>
                <c:pt idx="495">
                  <c:v>2341780.39699477</c:v>
                </c:pt>
                <c:pt idx="496">
                  <c:v>2341780.39699477</c:v>
                </c:pt>
                <c:pt idx="497">
                  <c:v>2341780.39699477</c:v>
                </c:pt>
                <c:pt idx="498">
                  <c:v>2341780.39699477</c:v>
                </c:pt>
                <c:pt idx="499">
                  <c:v>2341780.39699477</c:v>
                </c:pt>
                <c:pt idx="500">
                  <c:v>2341780.39699477</c:v>
                </c:pt>
                <c:pt idx="501">
                  <c:v>2341780.39699477</c:v>
                </c:pt>
                <c:pt idx="502">
                  <c:v>2341780.39699477</c:v>
                </c:pt>
                <c:pt idx="503">
                  <c:v>2341780.39699477</c:v>
                </c:pt>
                <c:pt idx="504">
                  <c:v>2341780.39699477</c:v>
                </c:pt>
                <c:pt idx="505">
                  <c:v>2341780.39699477</c:v>
                </c:pt>
                <c:pt idx="506">
                  <c:v>2341780.39699477</c:v>
                </c:pt>
                <c:pt idx="507">
                  <c:v>2341780.39699477</c:v>
                </c:pt>
                <c:pt idx="508">
                  <c:v>2341780.39699477</c:v>
                </c:pt>
                <c:pt idx="509">
                  <c:v>2341780.39699477</c:v>
                </c:pt>
                <c:pt idx="510">
                  <c:v>2341780.39699477</c:v>
                </c:pt>
                <c:pt idx="511">
                  <c:v>2341780.39699477</c:v>
                </c:pt>
                <c:pt idx="512">
                  <c:v>2341780.39699477</c:v>
                </c:pt>
                <c:pt idx="513">
                  <c:v>2341780.39699477</c:v>
                </c:pt>
                <c:pt idx="514">
                  <c:v>2341780.39699477</c:v>
                </c:pt>
                <c:pt idx="515">
                  <c:v>2341780.39699477</c:v>
                </c:pt>
                <c:pt idx="516">
                  <c:v>2341780.39699477</c:v>
                </c:pt>
                <c:pt idx="517">
                  <c:v>2341780.39699477</c:v>
                </c:pt>
                <c:pt idx="518">
                  <c:v>2341780.39699477</c:v>
                </c:pt>
                <c:pt idx="519">
                  <c:v>2341780.39699477</c:v>
                </c:pt>
                <c:pt idx="520">
                  <c:v>2341780.39699477</c:v>
                </c:pt>
                <c:pt idx="521">
                  <c:v>2341780.39699477</c:v>
                </c:pt>
                <c:pt idx="522">
                  <c:v>2341780.39699477</c:v>
                </c:pt>
                <c:pt idx="523">
                  <c:v>2341780.39699477</c:v>
                </c:pt>
                <c:pt idx="524">
                  <c:v>2341780.39699477</c:v>
                </c:pt>
                <c:pt idx="525">
                  <c:v>2341780.39699477</c:v>
                </c:pt>
                <c:pt idx="526">
                  <c:v>2341780.39699477</c:v>
                </c:pt>
                <c:pt idx="527">
                  <c:v>2341780.39699477</c:v>
                </c:pt>
                <c:pt idx="528">
                  <c:v>2341780.39699477</c:v>
                </c:pt>
                <c:pt idx="529">
                  <c:v>2341780.39699477</c:v>
                </c:pt>
                <c:pt idx="530">
                  <c:v>2341780.39699477</c:v>
                </c:pt>
                <c:pt idx="531">
                  <c:v>2341780.39699477</c:v>
                </c:pt>
                <c:pt idx="532">
                  <c:v>2341780.39699477</c:v>
                </c:pt>
                <c:pt idx="533">
                  <c:v>2341780.39699477</c:v>
                </c:pt>
                <c:pt idx="534">
                  <c:v>2341780.39699477</c:v>
                </c:pt>
                <c:pt idx="535">
                  <c:v>2341780.39699477</c:v>
                </c:pt>
                <c:pt idx="536">
                  <c:v>2341780.39699477</c:v>
                </c:pt>
                <c:pt idx="537">
                  <c:v>2341780.39699477</c:v>
                </c:pt>
                <c:pt idx="538">
                  <c:v>2341780.39699477</c:v>
                </c:pt>
                <c:pt idx="539">
                  <c:v>2341780.39699477</c:v>
                </c:pt>
                <c:pt idx="540">
                  <c:v>2341780.39699477</c:v>
                </c:pt>
                <c:pt idx="541">
                  <c:v>2341780.39699477</c:v>
                </c:pt>
                <c:pt idx="542">
                  <c:v>2341780.39699477</c:v>
                </c:pt>
                <c:pt idx="543">
                  <c:v>2341780.39699477</c:v>
                </c:pt>
                <c:pt idx="544">
                  <c:v>2341780.39699477</c:v>
                </c:pt>
                <c:pt idx="545">
                  <c:v>2341780.39699477</c:v>
                </c:pt>
                <c:pt idx="546">
                  <c:v>2341780.39699477</c:v>
                </c:pt>
                <c:pt idx="547">
                  <c:v>2341780.39699477</c:v>
                </c:pt>
                <c:pt idx="548">
                  <c:v>2341780.39699477</c:v>
                </c:pt>
                <c:pt idx="549">
                  <c:v>2341780.39699477</c:v>
                </c:pt>
                <c:pt idx="550">
                  <c:v>2341780.39699477</c:v>
                </c:pt>
                <c:pt idx="551">
                  <c:v>2341780.39699477</c:v>
                </c:pt>
                <c:pt idx="552">
                  <c:v>2341780.39699477</c:v>
                </c:pt>
                <c:pt idx="553">
                  <c:v>2341780.39699477</c:v>
                </c:pt>
                <c:pt idx="554">
                  <c:v>2341780.39699477</c:v>
                </c:pt>
                <c:pt idx="555">
                  <c:v>2341780.39699477</c:v>
                </c:pt>
                <c:pt idx="556">
                  <c:v>2341780.39699477</c:v>
                </c:pt>
                <c:pt idx="557">
                  <c:v>2341780.39699477</c:v>
                </c:pt>
                <c:pt idx="558">
                  <c:v>2341780.39699477</c:v>
                </c:pt>
                <c:pt idx="559">
                  <c:v>2341780.39699477</c:v>
                </c:pt>
                <c:pt idx="560">
                  <c:v>2341780.39699477</c:v>
                </c:pt>
                <c:pt idx="561">
                  <c:v>2341780.39699477</c:v>
                </c:pt>
                <c:pt idx="562">
                  <c:v>2341780.39699477</c:v>
                </c:pt>
                <c:pt idx="563">
                  <c:v>2341780.39699477</c:v>
                </c:pt>
                <c:pt idx="564">
                  <c:v>2341780.39699477</c:v>
                </c:pt>
                <c:pt idx="565">
                  <c:v>2341780.39699477</c:v>
                </c:pt>
                <c:pt idx="566">
                  <c:v>2341780.39699477</c:v>
                </c:pt>
                <c:pt idx="567">
                  <c:v>2341780.39699477</c:v>
                </c:pt>
                <c:pt idx="568">
                  <c:v>2341780.39699477</c:v>
                </c:pt>
                <c:pt idx="569">
                  <c:v>2341780.39699477</c:v>
                </c:pt>
                <c:pt idx="570">
                  <c:v>2341780.39699477</c:v>
                </c:pt>
                <c:pt idx="571">
                  <c:v>2341780.39699477</c:v>
                </c:pt>
                <c:pt idx="572">
                  <c:v>2341780.39699477</c:v>
                </c:pt>
                <c:pt idx="573">
                  <c:v>2341780.39699477</c:v>
                </c:pt>
                <c:pt idx="574">
                  <c:v>2341780.39699477</c:v>
                </c:pt>
                <c:pt idx="575">
                  <c:v>2341780.39699477</c:v>
                </c:pt>
                <c:pt idx="576">
                  <c:v>2341780.39699477</c:v>
                </c:pt>
                <c:pt idx="577">
                  <c:v>2341780.39699477</c:v>
                </c:pt>
                <c:pt idx="578">
                  <c:v>2341780.39699477</c:v>
                </c:pt>
                <c:pt idx="579">
                  <c:v>2341780.39699477</c:v>
                </c:pt>
                <c:pt idx="580">
                  <c:v>2341780.39699477</c:v>
                </c:pt>
                <c:pt idx="581">
                  <c:v>2341780.39699477</c:v>
                </c:pt>
                <c:pt idx="582">
                  <c:v>2341780.39699477</c:v>
                </c:pt>
                <c:pt idx="583">
                  <c:v>2341780.39699477</c:v>
                </c:pt>
                <c:pt idx="584">
                  <c:v>2341780.39699477</c:v>
                </c:pt>
                <c:pt idx="585">
                  <c:v>2341780.39699477</c:v>
                </c:pt>
                <c:pt idx="586">
                  <c:v>2341780.39699477</c:v>
                </c:pt>
                <c:pt idx="587">
                  <c:v>2341780.39699477</c:v>
                </c:pt>
                <c:pt idx="588">
                  <c:v>2341780.39699477</c:v>
                </c:pt>
                <c:pt idx="589">
                  <c:v>2341780.39699477</c:v>
                </c:pt>
                <c:pt idx="590">
                  <c:v>2341780.39699477</c:v>
                </c:pt>
                <c:pt idx="591">
                  <c:v>2341780.39699477</c:v>
                </c:pt>
                <c:pt idx="592">
                  <c:v>2341780.39699477</c:v>
                </c:pt>
                <c:pt idx="593">
                  <c:v>2341780.39699477</c:v>
                </c:pt>
                <c:pt idx="594">
                  <c:v>2341780.39699477</c:v>
                </c:pt>
                <c:pt idx="595">
                  <c:v>2341780.39699477</c:v>
                </c:pt>
                <c:pt idx="596">
                  <c:v>2341780.39699477</c:v>
                </c:pt>
                <c:pt idx="597">
                  <c:v>2341780.39699477</c:v>
                </c:pt>
                <c:pt idx="598">
                  <c:v>2341780.39699477</c:v>
                </c:pt>
                <c:pt idx="599">
                  <c:v>2341780.39699477</c:v>
                </c:pt>
                <c:pt idx="600">
                  <c:v>2341780.39699477</c:v>
                </c:pt>
                <c:pt idx="601">
                  <c:v>2341780.39699477</c:v>
                </c:pt>
                <c:pt idx="602">
                  <c:v>2341780.39699477</c:v>
                </c:pt>
                <c:pt idx="603">
                  <c:v>2341780.39699477</c:v>
                </c:pt>
                <c:pt idx="604">
                  <c:v>2341780.39699477</c:v>
                </c:pt>
                <c:pt idx="605">
                  <c:v>2341780.39699477</c:v>
                </c:pt>
                <c:pt idx="606">
                  <c:v>2341780.39699477</c:v>
                </c:pt>
                <c:pt idx="607">
                  <c:v>2341780.39699477</c:v>
                </c:pt>
                <c:pt idx="608">
                  <c:v>2341780.39699477</c:v>
                </c:pt>
                <c:pt idx="609">
                  <c:v>2341780.39699477</c:v>
                </c:pt>
                <c:pt idx="610">
                  <c:v>2341780.39699477</c:v>
                </c:pt>
                <c:pt idx="611">
                  <c:v>2341780.39699477</c:v>
                </c:pt>
                <c:pt idx="612">
                  <c:v>2341780.39699477</c:v>
                </c:pt>
                <c:pt idx="613">
                  <c:v>2341780.39699477</c:v>
                </c:pt>
                <c:pt idx="614">
                  <c:v>2341780.39699477</c:v>
                </c:pt>
                <c:pt idx="615">
                  <c:v>2341780.39699477</c:v>
                </c:pt>
                <c:pt idx="616">
                  <c:v>2341780.39699477</c:v>
                </c:pt>
                <c:pt idx="617">
                  <c:v>2341780.39699477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Main!$F$2:$F$619</c:f>
              <c:numCache>
                <c:formatCode>General</c:formatCode>
                <c:ptCount val="618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3019238.34078339</c:v>
                </c:pt>
                <c:pt idx="19">
                  <c:v>2938417.30772847</c:v>
                </c:pt>
                <c:pt idx="20">
                  <c:v>2937709.44604914</c:v>
                </c:pt>
                <c:pt idx="21">
                  <c:v>2832775.1248787</c:v>
                </c:pt>
                <c:pt idx="22">
                  <c:v>2829421.24526354</c:v>
                </c:pt>
                <c:pt idx="23">
                  <c:v>2743198.39553612</c:v>
                </c:pt>
                <c:pt idx="24">
                  <c:v>2738603.68164453</c:v>
                </c:pt>
                <c:pt idx="25">
                  <c:v>2645018.32862695</c:v>
                </c:pt>
                <c:pt idx="26">
                  <c:v>2639704.12300672</c:v>
                </c:pt>
                <c:pt idx="27">
                  <c:v>2536537.43899293</c:v>
                </c:pt>
                <c:pt idx="28">
                  <c:v>2426356.01740284</c:v>
                </c:pt>
                <c:pt idx="29">
                  <c:v>2405361.83676687</c:v>
                </c:pt>
                <c:pt idx="30">
                  <c:v>2399493.46874247</c:v>
                </c:pt>
                <c:pt idx="31">
                  <c:v>2280159.16372833</c:v>
                </c:pt>
                <c:pt idx="32">
                  <c:v>2159346.8597802</c:v>
                </c:pt>
                <c:pt idx="33">
                  <c:v>2126352.11124761</c:v>
                </c:pt>
                <c:pt idx="34">
                  <c:v>2087557.43924591</c:v>
                </c:pt>
                <c:pt idx="35">
                  <c:v>1936909.99633624</c:v>
                </c:pt>
                <c:pt idx="36">
                  <c:v>1890799.46786183</c:v>
                </c:pt>
                <c:pt idx="37">
                  <c:v>1851865.48980531</c:v>
                </c:pt>
                <c:pt idx="38">
                  <c:v>1864637.16421213</c:v>
                </c:pt>
                <c:pt idx="39">
                  <c:v>1816615.58166183</c:v>
                </c:pt>
                <c:pt idx="40">
                  <c:v>1815896.19046966</c:v>
                </c:pt>
                <c:pt idx="41">
                  <c:v>1778076.19232862</c:v>
                </c:pt>
                <c:pt idx="42">
                  <c:v>1778648.28626157</c:v>
                </c:pt>
                <c:pt idx="43">
                  <c:v>1724184.83816279</c:v>
                </c:pt>
                <c:pt idx="44">
                  <c:v>1695703.60314229</c:v>
                </c:pt>
                <c:pt idx="45">
                  <c:v>1697263.22240324</c:v>
                </c:pt>
                <c:pt idx="46">
                  <c:v>1614016.47041104</c:v>
                </c:pt>
                <c:pt idx="47">
                  <c:v>1581484.86694976</c:v>
                </c:pt>
                <c:pt idx="48">
                  <c:v>1578938.3366399</c:v>
                </c:pt>
                <c:pt idx="49">
                  <c:v>1515082.54866608</c:v>
                </c:pt>
                <c:pt idx="50">
                  <c:v>1456240.19001276</c:v>
                </c:pt>
                <c:pt idx="51">
                  <c:v>1422631.10203472</c:v>
                </c:pt>
                <c:pt idx="52">
                  <c:v>1419360.55556228</c:v>
                </c:pt>
                <c:pt idx="53">
                  <c:v>1350666.7658015</c:v>
                </c:pt>
                <c:pt idx="54">
                  <c:v>1321310.17505827</c:v>
                </c:pt>
                <c:pt idx="55">
                  <c:v>1291482.85270831</c:v>
                </c:pt>
                <c:pt idx="56">
                  <c:v>1275854.76072168</c:v>
                </c:pt>
                <c:pt idx="57">
                  <c:v>1280070.57465607</c:v>
                </c:pt>
                <c:pt idx="58">
                  <c:v>1250577.55395139</c:v>
                </c:pt>
                <c:pt idx="59">
                  <c:v>1225539.19485914</c:v>
                </c:pt>
                <c:pt idx="60">
                  <c:v>1219577.70037229</c:v>
                </c:pt>
                <c:pt idx="61">
                  <c:v>1217382.17097611</c:v>
                </c:pt>
                <c:pt idx="62">
                  <c:v>1181548.52139485</c:v>
                </c:pt>
                <c:pt idx="63">
                  <c:v>1168815.16800526</c:v>
                </c:pt>
                <c:pt idx="64">
                  <c:v>1169544.29641298</c:v>
                </c:pt>
                <c:pt idx="65">
                  <c:v>1127807.55919661</c:v>
                </c:pt>
                <c:pt idx="66">
                  <c:v>1092356.87080248</c:v>
                </c:pt>
                <c:pt idx="67">
                  <c:v>1062779.55125983</c:v>
                </c:pt>
                <c:pt idx="68">
                  <c:v>1048294.73507221</c:v>
                </c:pt>
                <c:pt idx="69">
                  <c:v>1048252.60871281</c:v>
                </c:pt>
                <c:pt idx="70">
                  <c:v>1010251.85554027</c:v>
                </c:pt>
                <c:pt idx="71">
                  <c:v>995581.15609277</c:v>
                </c:pt>
                <c:pt idx="72">
                  <c:v>977994.426709433</c:v>
                </c:pt>
                <c:pt idx="73">
                  <c:v>956975.323509026</c:v>
                </c:pt>
                <c:pt idx="74">
                  <c:v>943332.233090587</c:v>
                </c:pt>
                <c:pt idx="75">
                  <c:v>943447.833260436</c:v>
                </c:pt>
                <c:pt idx="76">
                  <c:v>926918.764845773</c:v>
                </c:pt>
                <c:pt idx="77">
                  <c:v>909859.134542919</c:v>
                </c:pt>
                <c:pt idx="78">
                  <c:v>905202.421894823</c:v>
                </c:pt>
                <c:pt idx="79">
                  <c:v>905821.034909613</c:v>
                </c:pt>
                <c:pt idx="80">
                  <c:v>885390.732029642</c:v>
                </c:pt>
                <c:pt idx="81">
                  <c:v>872370.121555088</c:v>
                </c:pt>
                <c:pt idx="82">
                  <c:v>849656.845380009</c:v>
                </c:pt>
                <c:pt idx="83">
                  <c:v>830583.555917705</c:v>
                </c:pt>
                <c:pt idx="84">
                  <c:v>816137.665237958</c:v>
                </c:pt>
                <c:pt idx="85">
                  <c:v>809627.195940274</c:v>
                </c:pt>
                <c:pt idx="86">
                  <c:v>809346.242989285</c:v>
                </c:pt>
                <c:pt idx="87">
                  <c:v>787613.760474298</c:v>
                </c:pt>
                <c:pt idx="88">
                  <c:v>784504.160356254</c:v>
                </c:pt>
                <c:pt idx="89">
                  <c:v>785486.975070513</c:v>
                </c:pt>
                <c:pt idx="90">
                  <c:v>769325.04875397</c:v>
                </c:pt>
                <c:pt idx="91">
                  <c:v>753567.424400734</c:v>
                </c:pt>
                <c:pt idx="92">
                  <c:v>744017.552992295</c:v>
                </c:pt>
                <c:pt idx="93">
                  <c:v>731651.072752834</c:v>
                </c:pt>
                <c:pt idx="94">
                  <c:v>719565.596251184</c:v>
                </c:pt>
                <c:pt idx="95">
                  <c:v>713171.094935864</c:v>
                </c:pt>
                <c:pt idx="96">
                  <c:v>713176.864867517</c:v>
                </c:pt>
                <c:pt idx="97">
                  <c:v>699960.8310638</c:v>
                </c:pt>
                <c:pt idx="98">
                  <c:v>690909.017852579</c:v>
                </c:pt>
                <c:pt idx="99">
                  <c:v>676866.169504265</c:v>
                </c:pt>
                <c:pt idx="100">
                  <c:v>665088.202844301</c:v>
                </c:pt>
                <c:pt idx="101">
                  <c:v>656255.363740033</c:v>
                </c:pt>
                <c:pt idx="102">
                  <c:v>651938.337152417</c:v>
                </c:pt>
                <c:pt idx="103">
                  <c:v>652122.489206445</c:v>
                </c:pt>
                <c:pt idx="104">
                  <c:v>638926.65005708</c:v>
                </c:pt>
                <c:pt idx="105">
                  <c:v>634902.853366418</c:v>
                </c:pt>
                <c:pt idx="106">
                  <c:v>634977.021008773</c:v>
                </c:pt>
                <c:pt idx="107">
                  <c:v>624671.841409794</c:v>
                </c:pt>
                <c:pt idx="108">
                  <c:v>614126.895049198</c:v>
                </c:pt>
                <c:pt idx="109">
                  <c:v>606332.174846931</c:v>
                </c:pt>
                <c:pt idx="110">
                  <c:v>598167.651351057</c:v>
                </c:pt>
                <c:pt idx="111">
                  <c:v>589221.210563946</c:v>
                </c:pt>
                <c:pt idx="112">
                  <c:v>585794.169024862</c:v>
                </c:pt>
                <c:pt idx="113">
                  <c:v>586109.766560533</c:v>
                </c:pt>
                <c:pt idx="114">
                  <c:v>576255.591529776</c:v>
                </c:pt>
                <c:pt idx="115">
                  <c:v>570424.16893022</c:v>
                </c:pt>
                <c:pt idx="116">
                  <c:v>561108.172057852</c:v>
                </c:pt>
                <c:pt idx="117">
                  <c:v>553681.14907556</c:v>
                </c:pt>
                <c:pt idx="118">
                  <c:v>548958.156327416</c:v>
                </c:pt>
                <c:pt idx="119">
                  <c:v>548012.048297629</c:v>
                </c:pt>
                <c:pt idx="120">
                  <c:v>548139.484832729</c:v>
                </c:pt>
                <c:pt idx="121">
                  <c:v>538525.766140457</c:v>
                </c:pt>
                <c:pt idx="122">
                  <c:v>536347.382163771</c:v>
                </c:pt>
                <c:pt idx="123">
                  <c:v>536581.746620139</c:v>
                </c:pt>
                <c:pt idx="124">
                  <c:v>529472.885302014</c:v>
                </c:pt>
                <c:pt idx="125">
                  <c:v>521626.188377264</c:v>
                </c:pt>
                <c:pt idx="126">
                  <c:v>516344.438678435</c:v>
                </c:pt>
                <c:pt idx="127">
                  <c:v>510011.602207391</c:v>
                </c:pt>
                <c:pt idx="128">
                  <c:v>504113.351688247</c:v>
                </c:pt>
                <c:pt idx="129">
                  <c:v>501109.437382116</c:v>
                </c:pt>
                <c:pt idx="130">
                  <c:v>501236.525392696</c:v>
                </c:pt>
                <c:pt idx="131">
                  <c:v>494803.75759332</c:v>
                </c:pt>
                <c:pt idx="132">
                  <c:v>490510.098105075</c:v>
                </c:pt>
                <c:pt idx="133">
                  <c:v>483557.960788901</c:v>
                </c:pt>
                <c:pt idx="134">
                  <c:v>478040.576460146</c:v>
                </c:pt>
                <c:pt idx="135">
                  <c:v>473858.258948126</c:v>
                </c:pt>
                <c:pt idx="136">
                  <c:v>470982.12242584</c:v>
                </c:pt>
                <c:pt idx="137">
                  <c:v>471192.694204451</c:v>
                </c:pt>
                <c:pt idx="138">
                  <c:v>465971.283651117</c:v>
                </c:pt>
                <c:pt idx="139">
                  <c:v>464089.049762695</c:v>
                </c:pt>
                <c:pt idx="140">
                  <c:v>464101.949749349</c:v>
                </c:pt>
                <c:pt idx="141">
                  <c:v>459351.803197176</c:v>
                </c:pt>
                <c:pt idx="142">
                  <c:v>454464.814409754</c:v>
                </c:pt>
                <c:pt idx="143">
                  <c:v>450619.650159942</c:v>
                </c:pt>
                <c:pt idx="144">
                  <c:v>446546.482965227</c:v>
                </c:pt>
                <c:pt idx="145">
                  <c:v>441693.320806455</c:v>
                </c:pt>
                <c:pt idx="146">
                  <c:v>439913.228542852</c:v>
                </c:pt>
                <c:pt idx="147">
                  <c:v>440225.042862173</c:v>
                </c:pt>
                <c:pt idx="148">
                  <c:v>434959.032190976</c:v>
                </c:pt>
                <c:pt idx="149">
                  <c:v>432290.384412856</c:v>
                </c:pt>
                <c:pt idx="150">
                  <c:v>432120.430901061</c:v>
                </c:pt>
                <c:pt idx="151">
                  <c:v>427751.931077309</c:v>
                </c:pt>
                <c:pt idx="152">
                  <c:v>426759.15834338</c:v>
                </c:pt>
                <c:pt idx="153">
                  <c:v>425710.745782869</c:v>
                </c:pt>
                <c:pt idx="154">
                  <c:v>424589.293553309</c:v>
                </c:pt>
                <c:pt idx="155">
                  <c:v>419801.835208529</c:v>
                </c:pt>
                <c:pt idx="156">
                  <c:v>416399.87659637</c:v>
                </c:pt>
                <c:pt idx="157">
                  <c:v>420098.405972088</c:v>
                </c:pt>
                <c:pt idx="158">
                  <c:v>419395.437494707</c:v>
                </c:pt>
                <c:pt idx="159">
                  <c:v>419417.101933182</c:v>
                </c:pt>
                <c:pt idx="160">
                  <c:v>415882.09613574</c:v>
                </c:pt>
                <c:pt idx="161">
                  <c:v>413712.667507431</c:v>
                </c:pt>
                <c:pt idx="162">
                  <c:v>411393.897694294</c:v>
                </c:pt>
                <c:pt idx="163">
                  <c:v>410232.758275069</c:v>
                </c:pt>
                <c:pt idx="164">
                  <c:v>409713.818989504</c:v>
                </c:pt>
                <c:pt idx="165">
                  <c:v>409718.607661233</c:v>
                </c:pt>
                <c:pt idx="166">
                  <c:v>408823.036847037</c:v>
                </c:pt>
                <c:pt idx="167">
                  <c:v>408173.934510584</c:v>
                </c:pt>
                <c:pt idx="168">
                  <c:v>408069.890272139</c:v>
                </c:pt>
                <c:pt idx="169">
                  <c:v>405187.365394898</c:v>
                </c:pt>
                <c:pt idx="170">
                  <c:v>404161.765894338</c:v>
                </c:pt>
                <c:pt idx="171">
                  <c:v>402663.504209755</c:v>
                </c:pt>
                <c:pt idx="172">
                  <c:v>402742.956750321</c:v>
                </c:pt>
                <c:pt idx="173">
                  <c:v>403012.148645899</c:v>
                </c:pt>
                <c:pt idx="174">
                  <c:v>402389.182249607</c:v>
                </c:pt>
                <c:pt idx="175">
                  <c:v>398512.989033249</c:v>
                </c:pt>
                <c:pt idx="176">
                  <c:v>398482.175019175</c:v>
                </c:pt>
                <c:pt idx="177">
                  <c:v>397934.268304213</c:v>
                </c:pt>
                <c:pt idx="178">
                  <c:v>397981.5698719</c:v>
                </c:pt>
                <c:pt idx="179">
                  <c:v>398430.78574361</c:v>
                </c:pt>
                <c:pt idx="180">
                  <c:v>397289.296292763</c:v>
                </c:pt>
                <c:pt idx="181">
                  <c:v>397069.947360103</c:v>
                </c:pt>
                <c:pt idx="182">
                  <c:v>397383.073844581</c:v>
                </c:pt>
                <c:pt idx="183">
                  <c:v>396058.074890078</c:v>
                </c:pt>
                <c:pt idx="184">
                  <c:v>396259.375215751</c:v>
                </c:pt>
                <c:pt idx="185">
                  <c:v>395485.250892849</c:v>
                </c:pt>
                <c:pt idx="186">
                  <c:v>395752.627536774</c:v>
                </c:pt>
                <c:pt idx="187">
                  <c:v>396229.513126634</c:v>
                </c:pt>
                <c:pt idx="188">
                  <c:v>397170.49360164</c:v>
                </c:pt>
                <c:pt idx="189">
                  <c:v>394556.111302399</c:v>
                </c:pt>
                <c:pt idx="190">
                  <c:v>396281.127773954</c:v>
                </c:pt>
                <c:pt idx="191">
                  <c:v>393873.827301953</c:v>
                </c:pt>
                <c:pt idx="192">
                  <c:v>393309.187608932</c:v>
                </c:pt>
                <c:pt idx="193">
                  <c:v>395924.333305511</c:v>
                </c:pt>
                <c:pt idx="194">
                  <c:v>396155.481224825</c:v>
                </c:pt>
                <c:pt idx="195">
                  <c:v>396266.13429878</c:v>
                </c:pt>
                <c:pt idx="196">
                  <c:v>396280.957792756</c:v>
                </c:pt>
                <c:pt idx="197">
                  <c:v>397029.728904646</c:v>
                </c:pt>
                <c:pt idx="198">
                  <c:v>395968.534104505</c:v>
                </c:pt>
                <c:pt idx="199">
                  <c:v>396348.48672622</c:v>
                </c:pt>
                <c:pt idx="200">
                  <c:v>395868.223665658</c:v>
                </c:pt>
                <c:pt idx="201">
                  <c:v>396207.729093924</c:v>
                </c:pt>
                <c:pt idx="202">
                  <c:v>396864.47795719</c:v>
                </c:pt>
                <c:pt idx="203">
                  <c:v>396520.516114269</c:v>
                </c:pt>
                <c:pt idx="204">
                  <c:v>396334.662290448</c:v>
                </c:pt>
                <c:pt idx="205">
                  <c:v>396587.118849337</c:v>
                </c:pt>
                <c:pt idx="206">
                  <c:v>397204.111340064</c:v>
                </c:pt>
                <c:pt idx="207">
                  <c:v>396172.508303355</c:v>
                </c:pt>
                <c:pt idx="208">
                  <c:v>393715.928667386</c:v>
                </c:pt>
                <c:pt idx="209">
                  <c:v>395843.289192287</c:v>
                </c:pt>
                <c:pt idx="210">
                  <c:v>396637.426682568</c:v>
                </c:pt>
                <c:pt idx="211">
                  <c:v>396748.427483627</c:v>
                </c:pt>
                <c:pt idx="212">
                  <c:v>396909.316522989</c:v>
                </c:pt>
                <c:pt idx="213">
                  <c:v>397208.512261221</c:v>
                </c:pt>
                <c:pt idx="214">
                  <c:v>397017.031951149</c:v>
                </c:pt>
                <c:pt idx="215">
                  <c:v>397519.324973577</c:v>
                </c:pt>
                <c:pt idx="216">
                  <c:v>397291.350745475</c:v>
                </c:pt>
                <c:pt idx="217">
                  <c:v>397434.734362026</c:v>
                </c:pt>
                <c:pt idx="218">
                  <c:v>397682.884263252</c:v>
                </c:pt>
                <c:pt idx="219">
                  <c:v>397130.697922239</c:v>
                </c:pt>
                <c:pt idx="220">
                  <c:v>397472.999206739</c:v>
                </c:pt>
                <c:pt idx="221">
                  <c:v>397931.946714811</c:v>
                </c:pt>
                <c:pt idx="222">
                  <c:v>397899.948252635</c:v>
                </c:pt>
                <c:pt idx="223">
                  <c:v>395013.678127335</c:v>
                </c:pt>
                <c:pt idx="224">
                  <c:v>397366.186389803</c:v>
                </c:pt>
                <c:pt idx="225">
                  <c:v>397580.388727125</c:v>
                </c:pt>
                <c:pt idx="226">
                  <c:v>397643.236998096</c:v>
                </c:pt>
                <c:pt idx="227">
                  <c:v>397131.108746048</c:v>
                </c:pt>
                <c:pt idx="228">
                  <c:v>397293.177703927</c:v>
                </c:pt>
                <c:pt idx="229">
                  <c:v>396301.576880661</c:v>
                </c:pt>
                <c:pt idx="230">
                  <c:v>396158.936415113</c:v>
                </c:pt>
                <c:pt idx="231">
                  <c:v>396248.511886509</c:v>
                </c:pt>
                <c:pt idx="232">
                  <c:v>396405.597824865</c:v>
                </c:pt>
                <c:pt idx="233">
                  <c:v>396464.029235883</c:v>
                </c:pt>
                <c:pt idx="234">
                  <c:v>396297.324975587</c:v>
                </c:pt>
                <c:pt idx="235">
                  <c:v>396308.495271785</c:v>
                </c:pt>
                <c:pt idx="236">
                  <c:v>395190.536884458</c:v>
                </c:pt>
                <c:pt idx="237">
                  <c:v>394875.558681486</c:v>
                </c:pt>
                <c:pt idx="238">
                  <c:v>395117.944375966</c:v>
                </c:pt>
                <c:pt idx="239">
                  <c:v>395039.119251754</c:v>
                </c:pt>
                <c:pt idx="240">
                  <c:v>394621.055653489</c:v>
                </c:pt>
                <c:pt idx="241">
                  <c:v>394854.438283327</c:v>
                </c:pt>
                <c:pt idx="242">
                  <c:v>395219.421998563</c:v>
                </c:pt>
                <c:pt idx="243">
                  <c:v>395254.930725115</c:v>
                </c:pt>
                <c:pt idx="244">
                  <c:v>395366.987148481</c:v>
                </c:pt>
                <c:pt idx="245">
                  <c:v>395383.670331854</c:v>
                </c:pt>
                <c:pt idx="246">
                  <c:v>396078.984341324</c:v>
                </c:pt>
                <c:pt idx="247">
                  <c:v>396036.505550674</c:v>
                </c:pt>
                <c:pt idx="248">
                  <c:v>395695.627383962</c:v>
                </c:pt>
                <c:pt idx="249">
                  <c:v>396032.735003592</c:v>
                </c:pt>
                <c:pt idx="250">
                  <c:v>395976.972911213</c:v>
                </c:pt>
                <c:pt idx="251">
                  <c:v>395936.297568131</c:v>
                </c:pt>
                <c:pt idx="252">
                  <c:v>396929.12748676</c:v>
                </c:pt>
                <c:pt idx="253">
                  <c:v>396284.802511177</c:v>
                </c:pt>
                <c:pt idx="254">
                  <c:v>396736.407385849</c:v>
                </c:pt>
                <c:pt idx="255">
                  <c:v>396633.195894302</c:v>
                </c:pt>
                <c:pt idx="256">
                  <c:v>396827.295262088</c:v>
                </c:pt>
                <c:pt idx="257">
                  <c:v>396950.449417015</c:v>
                </c:pt>
                <c:pt idx="258">
                  <c:v>396343.156845377</c:v>
                </c:pt>
                <c:pt idx="259">
                  <c:v>396641.719607099</c:v>
                </c:pt>
                <c:pt idx="260">
                  <c:v>396600.762086383</c:v>
                </c:pt>
                <c:pt idx="261">
                  <c:v>396602.52834958</c:v>
                </c:pt>
                <c:pt idx="262">
                  <c:v>396642.420160797</c:v>
                </c:pt>
                <c:pt idx="263">
                  <c:v>396484.611496822</c:v>
                </c:pt>
                <c:pt idx="264">
                  <c:v>396791.160916815</c:v>
                </c:pt>
                <c:pt idx="265">
                  <c:v>397139.653137295</c:v>
                </c:pt>
                <c:pt idx="266">
                  <c:v>396825.095023357</c:v>
                </c:pt>
                <c:pt idx="267">
                  <c:v>396112.7407873</c:v>
                </c:pt>
                <c:pt idx="268">
                  <c:v>396594.587451839</c:v>
                </c:pt>
                <c:pt idx="269">
                  <c:v>395939.746220524</c:v>
                </c:pt>
                <c:pt idx="270">
                  <c:v>396613.786016634</c:v>
                </c:pt>
                <c:pt idx="271">
                  <c:v>395964.161623052</c:v>
                </c:pt>
                <c:pt idx="272">
                  <c:v>396254.461563609</c:v>
                </c:pt>
                <c:pt idx="273">
                  <c:v>396651.334829668</c:v>
                </c:pt>
                <c:pt idx="274">
                  <c:v>396422.828771624</c:v>
                </c:pt>
                <c:pt idx="275">
                  <c:v>396418.430162836</c:v>
                </c:pt>
                <c:pt idx="276">
                  <c:v>396216.963772426</c:v>
                </c:pt>
                <c:pt idx="277">
                  <c:v>396207.321611274</c:v>
                </c:pt>
                <c:pt idx="278">
                  <c:v>396118.012614736</c:v>
                </c:pt>
                <c:pt idx="279">
                  <c:v>396126.071375015</c:v>
                </c:pt>
                <c:pt idx="280">
                  <c:v>396097.402143871</c:v>
                </c:pt>
                <c:pt idx="281">
                  <c:v>395902.920674407</c:v>
                </c:pt>
                <c:pt idx="282">
                  <c:v>395839.231029776</c:v>
                </c:pt>
                <c:pt idx="283">
                  <c:v>395809.82342672</c:v>
                </c:pt>
                <c:pt idx="284">
                  <c:v>395659.154824312</c:v>
                </c:pt>
                <c:pt idx="285">
                  <c:v>395796.320482734</c:v>
                </c:pt>
                <c:pt idx="286">
                  <c:v>395714.010037982</c:v>
                </c:pt>
                <c:pt idx="287">
                  <c:v>395944.18563592</c:v>
                </c:pt>
                <c:pt idx="288">
                  <c:v>395994.816869849</c:v>
                </c:pt>
                <c:pt idx="289">
                  <c:v>395983.146999869</c:v>
                </c:pt>
                <c:pt idx="290">
                  <c:v>395816.848341943</c:v>
                </c:pt>
                <c:pt idx="291">
                  <c:v>396103.579577449</c:v>
                </c:pt>
                <c:pt idx="292">
                  <c:v>396221.635742269</c:v>
                </c:pt>
                <c:pt idx="293">
                  <c:v>396073.962628511</c:v>
                </c:pt>
                <c:pt idx="294">
                  <c:v>396188.856640663</c:v>
                </c:pt>
                <c:pt idx="295">
                  <c:v>396129.007849368</c:v>
                </c:pt>
                <c:pt idx="296">
                  <c:v>396122.529556427</c:v>
                </c:pt>
                <c:pt idx="297">
                  <c:v>395983.759190847</c:v>
                </c:pt>
                <c:pt idx="298">
                  <c:v>395816.185292734</c:v>
                </c:pt>
                <c:pt idx="299">
                  <c:v>395571.109274958</c:v>
                </c:pt>
                <c:pt idx="300">
                  <c:v>395908.916292024</c:v>
                </c:pt>
                <c:pt idx="301">
                  <c:v>396244.132695</c:v>
                </c:pt>
                <c:pt idx="302">
                  <c:v>396026.920469557</c:v>
                </c:pt>
                <c:pt idx="303">
                  <c:v>395887.421169275</c:v>
                </c:pt>
                <c:pt idx="304">
                  <c:v>395873.222936461</c:v>
                </c:pt>
                <c:pt idx="305">
                  <c:v>395754.469353877</c:v>
                </c:pt>
                <c:pt idx="306">
                  <c:v>395836.467098297</c:v>
                </c:pt>
                <c:pt idx="307">
                  <c:v>396042.198257269</c:v>
                </c:pt>
                <c:pt idx="308">
                  <c:v>395991.213973694</c:v>
                </c:pt>
                <c:pt idx="309">
                  <c:v>396037.640835806</c:v>
                </c:pt>
                <c:pt idx="310">
                  <c:v>395762.362527916</c:v>
                </c:pt>
                <c:pt idx="311">
                  <c:v>396032.461441059</c:v>
                </c:pt>
                <c:pt idx="312">
                  <c:v>395464.178705002</c:v>
                </c:pt>
                <c:pt idx="313">
                  <c:v>395495.868953714</c:v>
                </c:pt>
                <c:pt idx="314">
                  <c:v>395464.949672635</c:v>
                </c:pt>
                <c:pt idx="315">
                  <c:v>395353.022488374</c:v>
                </c:pt>
                <c:pt idx="316">
                  <c:v>395435.024715901</c:v>
                </c:pt>
                <c:pt idx="317">
                  <c:v>395460.41792177</c:v>
                </c:pt>
                <c:pt idx="318">
                  <c:v>395340.590849942</c:v>
                </c:pt>
                <c:pt idx="319">
                  <c:v>395341.915248976</c:v>
                </c:pt>
                <c:pt idx="320">
                  <c:v>395400.394492035</c:v>
                </c:pt>
                <c:pt idx="321">
                  <c:v>395368.62062331</c:v>
                </c:pt>
                <c:pt idx="322">
                  <c:v>395403.660124704</c:v>
                </c:pt>
                <c:pt idx="323">
                  <c:v>395536.699360837</c:v>
                </c:pt>
                <c:pt idx="324">
                  <c:v>395480.579070583</c:v>
                </c:pt>
                <c:pt idx="325">
                  <c:v>395551.913872918</c:v>
                </c:pt>
                <c:pt idx="326">
                  <c:v>395469.737585473</c:v>
                </c:pt>
                <c:pt idx="327">
                  <c:v>395630.853597962</c:v>
                </c:pt>
                <c:pt idx="328">
                  <c:v>395553.581822889</c:v>
                </c:pt>
                <c:pt idx="329">
                  <c:v>395804.212724005</c:v>
                </c:pt>
                <c:pt idx="330">
                  <c:v>395667.458968056</c:v>
                </c:pt>
                <c:pt idx="331">
                  <c:v>395794.921564784</c:v>
                </c:pt>
                <c:pt idx="332">
                  <c:v>395807.18365454</c:v>
                </c:pt>
                <c:pt idx="333">
                  <c:v>395801.622892494</c:v>
                </c:pt>
                <c:pt idx="334">
                  <c:v>395773.587665188</c:v>
                </c:pt>
                <c:pt idx="335">
                  <c:v>395783.091578958</c:v>
                </c:pt>
                <c:pt idx="336">
                  <c:v>395811.391921086</c:v>
                </c:pt>
                <c:pt idx="337">
                  <c:v>395811.754713727</c:v>
                </c:pt>
                <c:pt idx="338">
                  <c:v>395788.786394159</c:v>
                </c:pt>
                <c:pt idx="339">
                  <c:v>395819.8051781</c:v>
                </c:pt>
                <c:pt idx="340">
                  <c:v>395849.22449404</c:v>
                </c:pt>
                <c:pt idx="341">
                  <c:v>395833.920001579</c:v>
                </c:pt>
                <c:pt idx="342">
                  <c:v>395836.594630739</c:v>
                </c:pt>
                <c:pt idx="343">
                  <c:v>395778.20801807</c:v>
                </c:pt>
                <c:pt idx="344">
                  <c:v>395872.506861919</c:v>
                </c:pt>
                <c:pt idx="345">
                  <c:v>395894.834379317</c:v>
                </c:pt>
                <c:pt idx="346">
                  <c:v>395872.264530316</c:v>
                </c:pt>
                <c:pt idx="347">
                  <c:v>395832.374797809</c:v>
                </c:pt>
                <c:pt idx="348">
                  <c:v>395872.85009116</c:v>
                </c:pt>
                <c:pt idx="349">
                  <c:v>395789.423901939</c:v>
                </c:pt>
                <c:pt idx="350">
                  <c:v>395806.463400177</c:v>
                </c:pt>
                <c:pt idx="351">
                  <c:v>395842.092803236</c:v>
                </c:pt>
                <c:pt idx="352">
                  <c:v>395836.319730472</c:v>
                </c:pt>
                <c:pt idx="353">
                  <c:v>395810.242047472</c:v>
                </c:pt>
                <c:pt idx="354">
                  <c:v>395843.74484606</c:v>
                </c:pt>
                <c:pt idx="355">
                  <c:v>395752.436930162</c:v>
                </c:pt>
                <c:pt idx="356">
                  <c:v>395744.039749366</c:v>
                </c:pt>
                <c:pt idx="357">
                  <c:v>395773.327137896</c:v>
                </c:pt>
                <c:pt idx="358">
                  <c:v>395752.843806092</c:v>
                </c:pt>
                <c:pt idx="359">
                  <c:v>395689.672902048</c:v>
                </c:pt>
                <c:pt idx="360">
                  <c:v>395753.929741772</c:v>
                </c:pt>
                <c:pt idx="361">
                  <c:v>395735.984271811</c:v>
                </c:pt>
                <c:pt idx="362">
                  <c:v>395733.478267985</c:v>
                </c:pt>
                <c:pt idx="363">
                  <c:v>395701.361483684</c:v>
                </c:pt>
                <c:pt idx="364">
                  <c:v>395790.733970516</c:v>
                </c:pt>
                <c:pt idx="365">
                  <c:v>395769.265498396</c:v>
                </c:pt>
                <c:pt idx="366">
                  <c:v>395766.658380475</c:v>
                </c:pt>
                <c:pt idx="367">
                  <c:v>395772.307780417</c:v>
                </c:pt>
                <c:pt idx="368">
                  <c:v>395780.761689627</c:v>
                </c:pt>
                <c:pt idx="369">
                  <c:v>395776.719099441</c:v>
                </c:pt>
                <c:pt idx="370">
                  <c:v>395787.560856804</c:v>
                </c:pt>
                <c:pt idx="371">
                  <c:v>395793.654452433</c:v>
                </c:pt>
                <c:pt idx="372">
                  <c:v>395795.843587211</c:v>
                </c:pt>
                <c:pt idx="373">
                  <c:v>395785.131008412</c:v>
                </c:pt>
                <c:pt idx="374">
                  <c:v>395810.136616942</c:v>
                </c:pt>
                <c:pt idx="375">
                  <c:v>395823.776759409</c:v>
                </c:pt>
                <c:pt idx="376">
                  <c:v>395787.65701577</c:v>
                </c:pt>
                <c:pt idx="377">
                  <c:v>395752.373974145</c:v>
                </c:pt>
                <c:pt idx="378">
                  <c:v>395756.174793169</c:v>
                </c:pt>
                <c:pt idx="379">
                  <c:v>395745.709962586</c:v>
                </c:pt>
                <c:pt idx="380">
                  <c:v>395762.601239773</c:v>
                </c:pt>
                <c:pt idx="381">
                  <c:v>395701.698090932</c:v>
                </c:pt>
                <c:pt idx="382">
                  <c:v>395705.208761102</c:v>
                </c:pt>
                <c:pt idx="383">
                  <c:v>395691.341220098</c:v>
                </c:pt>
                <c:pt idx="384">
                  <c:v>395695.072397824</c:v>
                </c:pt>
                <c:pt idx="385">
                  <c:v>395705.927815064</c:v>
                </c:pt>
                <c:pt idx="386">
                  <c:v>395682.573150245</c:v>
                </c:pt>
                <c:pt idx="387">
                  <c:v>395704.442189657</c:v>
                </c:pt>
                <c:pt idx="388">
                  <c:v>395680.255266681</c:v>
                </c:pt>
                <c:pt idx="389">
                  <c:v>395703.446018196</c:v>
                </c:pt>
                <c:pt idx="390">
                  <c:v>395696.767508349</c:v>
                </c:pt>
                <c:pt idx="391">
                  <c:v>395664.436888887</c:v>
                </c:pt>
                <c:pt idx="392">
                  <c:v>395718.388063921</c:v>
                </c:pt>
                <c:pt idx="393">
                  <c:v>395712.407877746</c:v>
                </c:pt>
                <c:pt idx="394">
                  <c:v>395708.346039664</c:v>
                </c:pt>
                <c:pt idx="395">
                  <c:v>395714.939840671</c:v>
                </c:pt>
                <c:pt idx="396">
                  <c:v>395709.899229977</c:v>
                </c:pt>
                <c:pt idx="397">
                  <c:v>395726.089617514</c:v>
                </c:pt>
                <c:pt idx="398">
                  <c:v>395715.922301789</c:v>
                </c:pt>
                <c:pt idx="399">
                  <c:v>395727.704633383</c:v>
                </c:pt>
                <c:pt idx="400">
                  <c:v>395736.756448803</c:v>
                </c:pt>
                <c:pt idx="401">
                  <c:v>395731.596078181</c:v>
                </c:pt>
                <c:pt idx="402">
                  <c:v>395729.996778854</c:v>
                </c:pt>
                <c:pt idx="403">
                  <c:v>395734.683661711</c:v>
                </c:pt>
                <c:pt idx="404">
                  <c:v>395720.592509631</c:v>
                </c:pt>
                <c:pt idx="405">
                  <c:v>395732.994516146</c:v>
                </c:pt>
                <c:pt idx="406">
                  <c:v>395734.176490796</c:v>
                </c:pt>
                <c:pt idx="407">
                  <c:v>395746.121399367</c:v>
                </c:pt>
                <c:pt idx="408">
                  <c:v>395744.112451839</c:v>
                </c:pt>
                <c:pt idx="409">
                  <c:v>395739.159575692</c:v>
                </c:pt>
                <c:pt idx="410">
                  <c:v>395735.064049137</c:v>
                </c:pt>
                <c:pt idx="411">
                  <c:v>395752.456613768</c:v>
                </c:pt>
                <c:pt idx="412">
                  <c:v>395760.874692946</c:v>
                </c:pt>
                <c:pt idx="413">
                  <c:v>395747.791791279</c:v>
                </c:pt>
                <c:pt idx="414">
                  <c:v>395749.970766812</c:v>
                </c:pt>
                <c:pt idx="415">
                  <c:v>395749.045525632</c:v>
                </c:pt>
                <c:pt idx="416">
                  <c:v>395743.217757363</c:v>
                </c:pt>
                <c:pt idx="417">
                  <c:v>395770.225367166</c:v>
                </c:pt>
                <c:pt idx="418">
                  <c:v>395751.537203843</c:v>
                </c:pt>
                <c:pt idx="419">
                  <c:v>395751.352250333</c:v>
                </c:pt>
                <c:pt idx="420">
                  <c:v>395755.746914199</c:v>
                </c:pt>
                <c:pt idx="421">
                  <c:v>395754.865077385</c:v>
                </c:pt>
                <c:pt idx="422">
                  <c:v>395755.237352789</c:v>
                </c:pt>
                <c:pt idx="423">
                  <c:v>395758.910147014</c:v>
                </c:pt>
                <c:pt idx="424">
                  <c:v>395741.646464799</c:v>
                </c:pt>
                <c:pt idx="425">
                  <c:v>395757.673255276</c:v>
                </c:pt>
                <c:pt idx="426">
                  <c:v>395760.092880432</c:v>
                </c:pt>
                <c:pt idx="427">
                  <c:v>395753.282621681</c:v>
                </c:pt>
                <c:pt idx="428">
                  <c:v>395750.30350755</c:v>
                </c:pt>
                <c:pt idx="429">
                  <c:v>395758.563413074</c:v>
                </c:pt>
                <c:pt idx="430">
                  <c:v>395752.99028831</c:v>
                </c:pt>
                <c:pt idx="431">
                  <c:v>395753.623782445</c:v>
                </c:pt>
                <c:pt idx="432">
                  <c:v>395748.477577588</c:v>
                </c:pt>
                <c:pt idx="433">
                  <c:v>395754.389581006</c:v>
                </c:pt>
                <c:pt idx="434">
                  <c:v>395742.788250818</c:v>
                </c:pt>
                <c:pt idx="435">
                  <c:v>395748.77280138</c:v>
                </c:pt>
                <c:pt idx="436">
                  <c:v>395742.766822365</c:v>
                </c:pt>
                <c:pt idx="437">
                  <c:v>395745.382382571</c:v>
                </c:pt>
                <c:pt idx="438">
                  <c:v>395749.032324997</c:v>
                </c:pt>
                <c:pt idx="439">
                  <c:v>395746.139813335</c:v>
                </c:pt>
                <c:pt idx="440">
                  <c:v>395742.715910376</c:v>
                </c:pt>
                <c:pt idx="441">
                  <c:v>395749.043237474</c:v>
                </c:pt>
                <c:pt idx="442">
                  <c:v>395749.315513718</c:v>
                </c:pt>
                <c:pt idx="443">
                  <c:v>395751.819727138</c:v>
                </c:pt>
                <c:pt idx="444">
                  <c:v>395752.224377595</c:v>
                </c:pt>
                <c:pt idx="445">
                  <c:v>395749.348684942</c:v>
                </c:pt>
                <c:pt idx="446">
                  <c:v>395748.585157622</c:v>
                </c:pt>
                <c:pt idx="447">
                  <c:v>395750.625183573</c:v>
                </c:pt>
                <c:pt idx="448">
                  <c:v>395751.208314987</c:v>
                </c:pt>
                <c:pt idx="449">
                  <c:v>395752.082868286</c:v>
                </c:pt>
                <c:pt idx="450">
                  <c:v>395752.347713905</c:v>
                </c:pt>
                <c:pt idx="451">
                  <c:v>395746.966230476</c:v>
                </c:pt>
                <c:pt idx="452">
                  <c:v>395743.827788415</c:v>
                </c:pt>
                <c:pt idx="453">
                  <c:v>395744.250654703</c:v>
                </c:pt>
                <c:pt idx="454">
                  <c:v>395742.439323003</c:v>
                </c:pt>
                <c:pt idx="455">
                  <c:v>395741.321923099</c:v>
                </c:pt>
                <c:pt idx="456">
                  <c:v>395744.312184205</c:v>
                </c:pt>
                <c:pt idx="457">
                  <c:v>395742.800438694</c:v>
                </c:pt>
                <c:pt idx="458">
                  <c:v>395741.786526459</c:v>
                </c:pt>
                <c:pt idx="459">
                  <c:v>395744.966863811</c:v>
                </c:pt>
                <c:pt idx="460">
                  <c:v>395746.632580236</c:v>
                </c:pt>
                <c:pt idx="461">
                  <c:v>395746.071993195</c:v>
                </c:pt>
                <c:pt idx="462">
                  <c:v>395745.305661856</c:v>
                </c:pt>
                <c:pt idx="463">
                  <c:v>395749.146916447</c:v>
                </c:pt>
                <c:pt idx="464">
                  <c:v>395750.95967894</c:v>
                </c:pt>
                <c:pt idx="465">
                  <c:v>395747.500297911</c:v>
                </c:pt>
                <c:pt idx="466">
                  <c:v>395744.267985183</c:v>
                </c:pt>
                <c:pt idx="467">
                  <c:v>395747.152908737</c:v>
                </c:pt>
                <c:pt idx="468">
                  <c:v>395741.716664619</c:v>
                </c:pt>
                <c:pt idx="469">
                  <c:v>395743.43862224</c:v>
                </c:pt>
                <c:pt idx="470">
                  <c:v>395745.602763537</c:v>
                </c:pt>
                <c:pt idx="471">
                  <c:v>395745.969393386</c:v>
                </c:pt>
                <c:pt idx="472">
                  <c:v>395743.551392889</c:v>
                </c:pt>
                <c:pt idx="473">
                  <c:v>395743.260653376</c:v>
                </c:pt>
                <c:pt idx="474">
                  <c:v>395743.579193619</c:v>
                </c:pt>
                <c:pt idx="475">
                  <c:v>395743.850751349</c:v>
                </c:pt>
                <c:pt idx="476">
                  <c:v>395740.744034957</c:v>
                </c:pt>
                <c:pt idx="477">
                  <c:v>395743.445104677</c:v>
                </c:pt>
                <c:pt idx="478">
                  <c:v>395741.554171378</c:v>
                </c:pt>
                <c:pt idx="479">
                  <c:v>395742.016916289</c:v>
                </c:pt>
                <c:pt idx="480">
                  <c:v>395741.090619029</c:v>
                </c:pt>
                <c:pt idx="481">
                  <c:v>395740.679124541</c:v>
                </c:pt>
                <c:pt idx="482">
                  <c:v>395742.517567038</c:v>
                </c:pt>
                <c:pt idx="483">
                  <c:v>395739.641011773</c:v>
                </c:pt>
                <c:pt idx="484">
                  <c:v>395740.399838686</c:v>
                </c:pt>
                <c:pt idx="485">
                  <c:v>395739.075525254</c:v>
                </c:pt>
                <c:pt idx="486">
                  <c:v>395742.317985469</c:v>
                </c:pt>
                <c:pt idx="487">
                  <c:v>395743.299244064</c:v>
                </c:pt>
                <c:pt idx="488">
                  <c:v>395742.719142229</c:v>
                </c:pt>
                <c:pt idx="489">
                  <c:v>395744.170696698</c:v>
                </c:pt>
                <c:pt idx="490">
                  <c:v>395743.758822228</c:v>
                </c:pt>
                <c:pt idx="491">
                  <c:v>395743.720448059</c:v>
                </c:pt>
                <c:pt idx="492">
                  <c:v>395744.952046959</c:v>
                </c:pt>
                <c:pt idx="493">
                  <c:v>395744.232768398</c:v>
                </c:pt>
                <c:pt idx="494">
                  <c:v>395745.13812289</c:v>
                </c:pt>
                <c:pt idx="495">
                  <c:v>395744.016138584</c:v>
                </c:pt>
                <c:pt idx="496">
                  <c:v>395744.870102293</c:v>
                </c:pt>
                <c:pt idx="497">
                  <c:v>395743.068707239</c:v>
                </c:pt>
                <c:pt idx="498">
                  <c:v>395746.651841951</c:v>
                </c:pt>
                <c:pt idx="499">
                  <c:v>395743.266168165</c:v>
                </c:pt>
                <c:pt idx="500">
                  <c:v>395743.02007453</c:v>
                </c:pt>
                <c:pt idx="501">
                  <c:v>395744.837435488</c:v>
                </c:pt>
                <c:pt idx="502">
                  <c:v>395745.156933549</c:v>
                </c:pt>
                <c:pt idx="503">
                  <c:v>395744.416701554</c:v>
                </c:pt>
                <c:pt idx="504">
                  <c:v>395744.486681629</c:v>
                </c:pt>
                <c:pt idx="505">
                  <c:v>395743.386389682</c:v>
                </c:pt>
                <c:pt idx="506">
                  <c:v>395742.880363744</c:v>
                </c:pt>
                <c:pt idx="507">
                  <c:v>395742.601990141</c:v>
                </c:pt>
                <c:pt idx="508">
                  <c:v>395742.237703287</c:v>
                </c:pt>
                <c:pt idx="509">
                  <c:v>395742.722327375</c:v>
                </c:pt>
                <c:pt idx="510">
                  <c:v>395744.175299748</c:v>
                </c:pt>
                <c:pt idx="511">
                  <c:v>395744.45156081</c:v>
                </c:pt>
                <c:pt idx="512">
                  <c:v>395745.40941125</c:v>
                </c:pt>
                <c:pt idx="513">
                  <c:v>395744.102295137</c:v>
                </c:pt>
                <c:pt idx="514">
                  <c:v>395745.255028825</c:v>
                </c:pt>
                <c:pt idx="515">
                  <c:v>395744.595735252</c:v>
                </c:pt>
                <c:pt idx="516">
                  <c:v>395744.148423039</c:v>
                </c:pt>
                <c:pt idx="517">
                  <c:v>395744.211324314</c:v>
                </c:pt>
                <c:pt idx="518">
                  <c:v>395744.798508461</c:v>
                </c:pt>
                <c:pt idx="519">
                  <c:v>395743.709428506</c:v>
                </c:pt>
                <c:pt idx="520">
                  <c:v>395744.819077216</c:v>
                </c:pt>
                <c:pt idx="521">
                  <c:v>395744.414929012</c:v>
                </c:pt>
                <c:pt idx="522">
                  <c:v>395746.340763838</c:v>
                </c:pt>
                <c:pt idx="523">
                  <c:v>395744.289775887</c:v>
                </c:pt>
                <c:pt idx="524">
                  <c:v>395744.670424232</c:v>
                </c:pt>
                <c:pt idx="525">
                  <c:v>395744.851947995</c:v>
                </c:pt>
                <c:pt idx="526">
                  <c:v>395745.024940077</c:v>
                </c:pt>
                <c:pt idx="527">
                  <c:v>395745.118911175</c:v>
                </c:pt>
                <c:pt idx="528">
                  <c:v>395744.535299361</c:v>
                </c:pt>
                <c:pt idx="529">
                  <c:v>395744.458006521</c:v>
                </c:pt>
                <c:pt idx="530">
                  <c:v>395744.169442093</c:v>
                </c:pt>
                <c:pt idx="531">
                  <c:v>395744.560051702</c:v>
                </c:pt>
                <c:pt idx="532">
                  <c:v>395744.218151465</c:v>
                </c:pt>
                <c:pt idx="533">
                  <c:v>395744.688361442</c:v>
                </c:pt>
                <c:pt idx="534">
                  <c:v>395744.512335886</c:v>
                </c:pt>
                <c:pt idx="535">
                  <c:v>395744.956628423</c:v>
                </c:pt>
                <c:pt idx="536">
                  <c:v>395744.28846151</c:v>
                </c:pt>
                <c:pt idx="537">
                  <c:v>395744.892276244</c:v>
                </c:pt>
                <c:pt idx="538">
                  <c:v>395744.070151444</c:v>
                </c:pt>
                <c:pt idx="539">
                  <c:v>395745.034780982</c:v>
                </c:pt>
                <c:pt idx="540">
                  <c:v>395745.03300404</c:v>
                </c:pt>
                <c:pt idx="541">
                  <c:v>395745.100931094</c:v>
                </c:pt>
                <c:pt idx="542">
                  <c:v>395745.295288837</c:v>
                </c:pt>
                <c:pt idx="543">
                  <c:v>395745.361918535</c:v>
                </c:pt>
                <c:pt idx="544">
                  <c:v>395745.154621997</c:v>
                </c:pt>
                <c:pt idx="545">
                  <c:v>395745.183516963</c:v>
                </c:pt>
                <c:pt idx="546">
                  <c:v>395745.032081967</c:v>
                </c:pt>
                <c:pt idx="547">
                  <c:v>395745.666087709</c:v>
                </c:pt>
                <c:pt idx="548">
                  <c:v>395744.87033591</c:v>
                </c:pt>
                <c:pt idx="549">
                  <c:v>395745.554231889</c:v>
                </c:pt>
                <c:pt idx="550">
                  <c:v>395745.837563942</c:v>
                </c:pt>
                <c:pt idx="551">
                  <c:v>395745.54787381</c:v>
                </c:pt>
                <c:pt idx="552">
                  <c:v>395745.722341607</c:v>
                </c:pt>
                <c:pt idx="553">
                  <c:v>395745.942417999</c:v>
                </c:pt>
                <c:pt idx="554">
                  <c:v>395745.904175512</c:v>
                </c:pt>
                <c:pt idx="555">
                  <c:v>395744.993355345</c:v>
                </c:pt>
                <c:pt idx="556">
                  <c:v>395744.771165779</c:v>
                </c:pt>
                <c:pt idx="557">
                  <c:v>395744.624091732</c:v>
                </c:pt>
                <c:pt idx="558">
                  <c:v>395745.042626097</c:v>
                </c:pt>
                <c:pt idx="559">
                  <c:v>395744.662721882</c:v>
                </c:pt>
                <c:pt idx="560">
                  <c:v>395744.94242369</c:v>
                </c:pt>
                <c:pt idx="561">
                  <c:v>395744.695588019</c:v>
                </c:pt>
                <c:pt idx="562">
                  <c:v>395744.60568756</c:v>
                </c:pt>
                <c:pt idx="563">
                  <c:v>395745.242197169</c:v>
                </c:pt>
                <c:pt idx="564">
                  <c:v>395745.039657718</c:v>
                </c:pt>
                <c:pt idx="565">
                  <c:v>395745.06002493</c:v>
                </c:pt>
                <c:pt idx="566">
                  <c:v>395745.18233604</c:v>
                </c:pt>
                <c:pt idx="567">
                  <c:v>395745.35212442</c:v>
                </c:pt>
                <c:pt idx="568">
                  <c:v>395745.335149378</c:v>
                </c:pt>
                <c:pt idx="569">
                  <c:v>395745.655596843</c:v>
                </c:pt>
                <c:pt idx="570">
                  <c:v>395745.504954607</c:v>
                </c:pt>
                <c:pt idx="571">
                  <c:v>395745.0590192</c:v>
                </c:pt>
                <c:pt idx="572">
                  <c:v>395745.190578255</c:v>
                </c:pt>
                <c:pt idx="573">
                  <c:v>395745.520113523</c:v>
                </c:pt>
                <c:pt idx="574">
                  <c:v>395745.517854716</c:v>
                </c:pt>
                <c:pt idx="575">
                  <c:v>395745.803181855</c:v>
                </c:pt>
                <c:pt idx="576">
                  <c:v>395746.031342321</c:v>
                </c:pt>
                <c:pt idx="577">
                  <c:v>395745.777075323</c:v>
                </c:pt>
                <c:pt idx="578">
                  <c:v>395745.145368682</c:v>
                </c:pt>
                <c:pt idx="579">
                  <c:v>395745.426597114</c:v>
                </c:pt>
                <c:pt idx="580">
                  <c:v>395745.318273939</c:v>
                </c:pt>
                <c:pt idx="581">
                  <c:v>395745.370969282</c:v>
                </c:pt>
                <c:pt idx="582">
                  <c:v>395745.512025272</c:v>
                </c:pt>
                <c:pt idx="583">
                  <c:v>395745.320148676</c:v>
                </c:pt>
                <c:pt idx="584">
                  <c:v>395745.296559017</c:v>
                </c:pt>
                <c:pt idx="585">
                  <c:v>395745.080861828</c:v>
                </c:pt>
                <c:pt idx="586">
                  <c:v>395745.290914908</c:v>
                </c:pt>
                <c:pt idx="587">
                  <c:v>395745.259979598</c:v>
                </c:pt>
                <c:pt idx="588">
                  <c:v>395745.334341592</c:v>
                </c:pt>
                <c:pt idx="589">
                  <c:v>395745.149908988</c:v>
                </c:pt>
                <c:pt idx="590">
                  <c:v>395745.101287996</c:v>
                </c:pt>
                <c:pt idx="591">
                  <c:v>395744.92491001</c:v>
                </c:pt>
                <c:pt idx="592">
                  <c:v>395745.111531519</c:v>
                </c:pt>
                <c:pt idx="593">
                  <c:v>395744.762285687</c:v>
                </c:pt>
                <c:pt idx="594">
                  <c:v>395744.760902764</c:v>
                </c:pt>
                <c:pt idx="595">
                  <c:v>395744.981029502</c:v>
                </c:pt>
                <c:pt idx="596">
                  <c:v>395744.939441433</c:v>
                </c:pt>
                <c:pt idx="597">
                  <c:v>395744.879518127</c:v>
                </c:pt>
                <c:pt idx="598">
                  <c:v>395744.937696451</c:v>
                </c:pt>
                <c:pt idx="599">
                  <c:v>395744.845887501</c:v>
                </c:pt>
                <c:pt idx="600">
                  <c:v>395744.735208591</c:v>
                </c:pt>
                <c:pt idx="601">
                  <c:v>395745.055029152</c:v>
                </c:pt>
                <c:pt idx="602">
                  <c:v>395744.830648678</c:v>
                </c:pt>
                <c:pt idx="603">
                  <c:v>395744.964021442</c:v>
                </c:pt>
                <c:pt idx="604">
                  <c:v>395745.044376949</c:v>
                </c:pt>
                <c:pt idx="605">
                  <c:v>395745.031517012</c:v>
                </c:pt>
                <c:pt idx="606">
                  <c:v>395745.155034874</c:v>
                </c:pt>
                <c:pt idx="607">
                  <c:v>395745.086973297</c:v>
                </c:pt>
                <c:pt idx="608">
                  <c:v>395744.990251753</c:v>
                </c:pt>
                <c:pt idx="609">
                  <c:v>395745.17270557</c:v>
                </c:pt>
                <c:pt idx="610">
                  <c:v>395744.961336629</c:v>
                </c:pt>
                <c:pt idx="611">
                  <c:v>395744.978448457</c:v>
                </c:pt>
                <c:pt idx="612">
                  <c:v>395744.861358294</c:v>
                </c:pt>
                <c:pt idx="613">
                  <c:v>395744.932126426</c:v>
                </c:pt>
                <c:pt idx="614">
                  <c:v>395745.128770861</c:v>
                </c:pt>
                <c:pt idx="615">
                  <c:v>395744.961232909</c:v>
                </c:pt>
                <c:pt idx="616">
                  <c:v>395745.039811952</c:v>
                </c:pt>
                <c:pt idx="617">
                  <c:v>395744.979789638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Main!$G$2:$G$619</c:f>
              <c:numCache>
                <c:formatCode>General</c:formatCode>
                <c:ptCount val="618"/>
                <c:pt idx="0">
                  <c:v>943138.939259167</c:v>
                </c:pt>
                <c:pt idx="1">
                  <c:v>3340995.05901716</c:v>
                </c:pt>
                <c:pt idx="2">
                  <c:v>3237673.483132</c:v>
                </c:pt>
                <c:pt idx="3">
                  <c:v>3120594.0251912</c:v>
                </c:pt>
                <c:pt idx="4">
                  <c:v>3062801.7609865</c:v>
                </c:pt>
                <c:pt idx="5">
                  <c:v>2964987.70110809</c:v>
                </c:pt>
                <c:pt idx="6">
                  <c:v>2911394.09341288</c:v>
                </c:pt>
                <c:pt idx="7">
                  <c:v>2813803.86609376</c:v>
                </c:pt>
                <c:pt idx="8">
                  <c:v>2760496.48473107</c:v>
                </c:pt>
                <c:pt idx="9">
                  <c:v>2660986.81826799</c:v>
                </c:pt>
                <c:pt idx="10">
                  <c:v>2607075.76796346</c:v>
                </c:pt>
                <c:pt idx="11">
                  <c:v>2505380.81955086</c:v>
                </c:pt>
                <c:pt idx="12">
                  <c:v>2450604.24360321</c:v>
                </c:pt>
                <c:pt idx="13">
                  <c:v>2346821.33767595</c:v>
                </c:pt>
                <c:pt idx="14">
                  <c:v>2291082.29594593</c:v>
                </c:pt>
                <c:pt idx="15">
                  <c:v>2185364.32732575</c:v>
                </c:pt>
                <c:pt idx="16">
                  <c:v>2124480.22254037</c:v>
                </c:pt>
                <c:pt idx="17">
                  <c:v>2008852.77026272</c:v>
                </c:pt>
                <c:pt idx="18">
                  <c:v>1857970.80801171</c:v>
                </c:pt>
                <c:pt idx="19">
                  <c:v>1828279.70827541</c:v>
                </c:pt>
                <c:pt idx="20">
                  <c:v>1828250.16202038</c:v>
                </c:pt>
                <c:pt idx="21">
                  <c:v>1786431.75983584</c:v>
                </c:pt>
                <c:pt idx="22">
                  <c:v>1784698.19431075</c:v>
                </c:pt>
                <c:pt idx="23">
                  <c:v>1746782.07784699</c:v>
                </c:pt>
                <c:pt idx="24">
                  <c:v>1744579.5991672</c:v>
                </c:pt>
                <c:pt idx="25">
                  <c:v>1705695.78774909</c:v>
                </c:pt>
                <c:pt idx="26">
                  <c:v>1703230.51626416</c:v>
                </c:pt>
                <c:pt idx="27">
                  <c:v>1662201.68158306</c:v>
                </c:pt>
                <c:pt idx="28">
                  <c:v>1619201.33714756</c:v>
                </c:pt>
                <c:pt idx="29">
                  <c:v>1612304.94538831</c:v>
                </c:pt>
                <c:pt idx="30">
                  <c:v>1609594.57144247</c:v>
                </c:pt>
                <c:pt idx="31">
                  <c:v>1563835.19587585</c:v>
                </c:pt>
                <c:pt idx="32">
                  <c:v>1517469.04430448</c:v>
                </c:pt>
                <c:pt idx="33">
                  <c:v>1508098.44769939</c:v>
                </c:pt>
                <c:pt idx="34">
                  <c:v>1493998.15473253</c:v>
                </c:pt>
                <c:pt idx="35">
                  <c:v>1434899.79935706</c:v>
                </c:pt>
                <c:pt idx="36">
                  <c:v>1417109.32069903</c:v>
                </c:pt>
                <c:pt idx="37">
                  <c:v>1400666.66646318</c:v>
                </c:pt>
                <c:pt idx="38">
                  <c:v>1405268.09973058</c:v>
                </c:pt>
                <c:pt idx="39">
                  <c:v>1386797.87632619</c:v>
                </c:pt>
                <c:pt idx="40">
                  <c:v>1386221.69125749</c:v>
                </c:pt>
                <c:pt idx="41">
                  <c:v>1372890.59965159</c:v>
                </c:pt>
                <c:pt idx="42">
                  <c:v>1372795.12568557</c:v>
                </c:pt>
                <c:pt idx="43">
                  <c:v>1352922.53851142</c:v>
                </c:pt>
                <c:pt idx="44">
                  <c:v>1341711.25384974</c:v>
                </c:pt>
                <c:pt idx="45">
                  <c:v>1342508.23838346</c:v>
                </c:pt>
                <c:pt idx="46">
                  <c:v>1310609.11066567</c:v>
                </c:pt>
                <c:pt idx="47">
                  <c:v>1297480.02486323</c:v>
                </c:pt>
                <c:pt idx="48">
                  <c:v>1296238.56263595</c:v>
                </c:pt>
                <c:pt idx="49">
                  <c:v>1271359.95187918</c:v>
                </c:pt>
                <c:pt idx="50">
                  <c:v>1248255.13061048</c:v>
                </c:pt>
                <c:pt idx="51">
                  <c:v>1232916.09016395</c:v>
                </c:pt>
                <c:pt idx="52">
                  <c:v>1231552.79319937</c:v>
                </c:pt>
                <c:pt idx="53">
                  <c:v>1205187.14444935</c:v>
                </c:pt>
                <c:pt idx="54">
                  <c:v>1193247.63851957</c:v>
                </c:pt>
                <c:pt idx="55">
                  <c:v>1182227.89863647</c:v>
                </c:pt>
                <c:pt idx="56">
                  <c:v>1175927.4566298</c:v>
                </c:pt>
                <c:pt idx="57">
                  <c:v>1177570.68256637</c:v>
                </c:pt>
                <c:pt idx="58">
                  <c:v>1166228.45004446</c:v>
                </c:pt>
                <c:pt idx="59">
                  <c:v>1156106.290485</c:v>
                </c:pt>
                <c:pt idx="60">
                  <c:v>1153750.01703175</c:v>
                </c:pt>
                <c:pt idx="61">
                  <c:v>1152794.42675245</c:v>
                </c:pt>
                <c:pt idx="62">
                  <c:v>1138641.88992282</c:v>
                </c:pt>
                <c:pt idx="63">
                  <c:v>1133496.56018627</c:v>
                </c:pt>
                <c:pt idx="64">
                  <c:v>1133691.37778952</c:v>
                </c:pt>
                <c:pt idx="65">
                  <c:v>1117653.72696504</c:v>
                </c:pt>
                <c:pt idx="66">
                  <c:v>1103929.25212538</c:v>
                </c:pt>
                <c:pt idx="67">
                  <c:v>1092559.00265115</c:v>
                </c:pt>
                <c:pt idx="68">
                  <c:v>1088034.79821921</c:v>
                </c:pt>
                <c:pt idx="69">
                  <c:v>1087953.25916448</c:v>
                </c:pt>
                <c:pt idx="70">
                  <c:v>1072908.39880699</c:v>
                </c:pt>
                <c:pt idx="71">
                  <c:v>1067193.42433791</c:v>
                </c:pt>
                <c:pt idx="72">
                  <c:v>1060571.24342247</c:v>
                </c:pt>
                <c:pt idx="73">
                  <c:v>1052028.00874121</c:v>
                </c:pt>
                <c:pt idx="74">
                  <c:v>1046786.2072613</c:v>
                </c:pt>
                <c:pt idx="75">
                  <c:v>1046850.2522213</c:v>
                </c:pt>
                <c:pt idx="76">
                  <c:v>1040335.32138592</c:v>
                </c:pt>
                <c:pt idx="77">
                  <c:v>1033886.21789495</c:v>
                </c:pt>
                <c:pt idx="78">
                  <c:v>1032096.68253769</c:v>
                </c:pt>
                <c:pt idx="79">
                  <c:v>1032394.27286774</c:v>
                </c:pt>
                <c:pt idx="80">
                  <c:v>1024491.35863421</c:v>
                </c:pt>
                <c:pt idx="81">
                  <c:v>1019454.95917113</c:v>
                </c:pt>
                <c:pt idx="82">
                  <c:v>1010446.23809251</c:v>
                </c:pt>
                <c:pt idx="83">
                  <c:v>1002958.59758603</c:v>
                </c:pt>
                <c:pt idx="84">
                  <c:v>997233.661092576</c:v>
                </c:pt>
                <c:pt idx="85">
                  <c:v>994024.499458221</c:v>
                </c:pt>
                <c:pt idx="86">
                  <c:v>993836.053546869</c:v>
                </c:pt>
                <c:pt idx="87">
                  <c:v>985430.556140363</c:v>
                </c:pt>
                <c:pt idx="88">
                  <c:v>984224.365773623</c:v>
                </c:pt>
                <c:pt idx="89">
                  <c:v>984644.683437203</c:v>
                </c:pt>
                <c:pt idx="90">
                  <c:v>978116.705138689</c:v>
                </c:pt>
                <c:pt idx="91">
                  <c:v>972132.036015657</c:v>
                </c:pt>
                <c:pt idx="92">
                  <c:v>968341.901882166</c:v>
                </c:pt>
                <c:pt idx="93">
                  <c:v>963522.698862116</c:v>
                </c:pt>
                <c:pt idx="94">
                  <c:v>958670.351958134</c:v>
                </c:pt>
                <c:pt idx="95">
                  <c:v>956065.257502494</c:v>
                </c:pt>
                <c:pt idx="96">
                  <c:v>956049.713673488</c:v>
                </c:pt>
                <c:pt idx="97">
                  <c:v>950814.728886229</c:v>
                </c:pt>
                <c:pt idx="98">
                  <c:v>947236.441274301</c:v>
                </c:pt>
                <c:pt idx="99">
                  <c:v>941790.641137011</c:v>
                </c:pt>
                <c:pt idx="100">
                  <c:v>937181.276445681</c:v>
                </c:pt>
                <c:pt idx="101">
                  <c:v>933764.495933088</c:v>
                </c:pt>
                <c:pt idx="102">
                  <c:v>932489.727104948</c:v>
                </c:pt>
                <c:pt idx="103">
                  <c:v>932516.199487877</c:v>
                </c:pt>
                <c:pt idx="104">
                  <c:v>927251.159112178</c:v>
                </c:pt>
                <c:pt idx="105">
                  <c:v>925693.690192448</c:v>
                </c:pt>
                <c:pt idx="106">
                  <c:v>925701.165284571</c:v>
                </c:pt>
                <c:pt idx="107">
                  <c:v>921754.792155726</c:v>
                </c:pt>
                <c:pt idx="108">
                  <c:v>917470.807873176</c:v>
                </c:pt>
                <c:pt idx="109">
                  <c:v>914420.044126518</c:v>
                </c:pt>
                <c:pt idx="110">
                  <c:v>911181.692707682</c:v>
                </c:pt>
                <c:pt idx="111">
                  <c:v>907732.026776608</c:v>
                </c:pt>
                <c:pt idx="112">
                  <c:v>906446.922321265</c:v>
                </c:pt>
                <c:pt idx="113">
                  <c:v>906556.187005835</c:v>
                </c:pt>
                <c:pt idx="114">
                  <c:v>902724.429574883</c:v>
                </c:pt>
                <c:pt idx="115">
                  <c:v>900451.01133528</c:v>
                </c:pt>
                <c:pt idx="116">
                  <c:v>896743.726795134</c:v>
                </c:pt>
                <c:pt idx="117">
                  <c:v>893811.894092747</c:v>
                </c:pt>
                <c:pt idx="118">
                  <c:v>891918.952267061</c:v>
                </c:pt>
                <c:pt idx="119">
                  <c:v>891259.836203454</c:v>
                </c:pt>
                <c:pt idx="120">
                  <c:v>891269.470761874</c:v>
                </c:pt>
                <c:pt idx="121">
                  <c:v>887525.069184523</c:v>
                </c:pt>
                <c:pt idx="122">
                  <c:v>886657.254417035</c:v>
                </c:pt>
                <c:pt idx="123">
                  <c:v>886758.654844939</c:v>
                </c:pt>
                <c:pt idx="124">
                  <c:v>883869.342877335</c:v>
                </c:pt>
                <c:pt idx="125">
                  <c:v>880872.390436548</c:v>
                </c:pt>
                <c:pt idx="126">
                  <c:v>878782.562768266</c:v>
                </c:pt>
                <c:pt idx="127">
                  <c:v>876309.453800744</c:v>
                </c:pt>
                <c:pt idx="128">
                  <c:v>873935.413440659</c:v>
                </c:pt>
                <c:pt idx="129">
                  <c:v>872703.139369526</c:v>
                </c:pt>
                <c:pt idx="130">
                  <c:v>872761.254698348</c:v>
                </c:pt>
                <c:pt idx="131">
                  <c:v>870188.735381809</c:v>
                </c:pt>
                <c:pt idx="132">
                  <c:v>868477.182775768</c:v>
                </c:pt>
                <c:pt idx="133">
                  <c:v>865762.995110199</c:v>
                </c:pt>
                <c:pt idx="134">
                  <c:v>863594.501808216</c:v>
                </c:pt>
                <c:pt idx="135">
                  <c:v>861974.585038495</c:v>
                </c:pt>
                <c:pt idx="136">
                  <c:v>861041.342992081</c:v>
                </c:pt>
                <c:pt idx="137">
                  <c:v>861095.789981048</c:v>
                </c:pt>
                <c:pt idx="138">
                  <c:v>858985.948928426</c:v>
                </c:pt>
                <c:pt idx="139">
                  <c:v>858258.793081963</c:v>
                </c:pt>
                <c:pt idx="140">
                  <c:v>858253.702695169</c:v>
                </c:pt>
                <c:pt idx="141">
                  <c:v>856431.789755634</c:v>
                </c:pt>
                <c:pt idx="142">
                  <c:v>854405.722575488</c:v>
                </c:pt>
                <c:pt idx="143">
                  <c:v>852876.661364757</c:v>
                </c:pt>
                <c:pt idx="144">
                  <c:v>851229.321894687</c:v>
                </c:pt>
                <c:pt idx="145">
                  <c:v>849336.162447446</c:v>
                </c:pt>
                <c:pt idx="146">
                  <c:v>848666.195737804</c:v>
                </c:pt>
                <c:pt idx="147">
                  <c:v>848782.711748232</c:v>
                </c:pt>
                <c:pt idx="148">
                  <c:v>846718.032472405</c:v>
                </c:pt>
                <c:pt idx="149">
                  <c:v>845671.517239476</c:v>
                </c:pt>
                <c:pt idx="150">
                  <c:v>845600.292431783</c:v>
                </c:pt>
                <c:pt idx="151">
                  <c:v>843834.567675496</c:v>
                </c:pt>
                <c:pt idx="152">
                  <c:v>843404.128687439</c:v>
                </c:pt>
                <c:pt idx="153">
                  <c:v>843069.288359308</c:v>
                </c:pt>
                <c:pt idx="154">
                  <c:v>842474.815966226</c:v>
                </c:pt>
                <c:pt idx="155">
                  <c:v>840574.071315587</c:v>
                </c:pt>
                <c:pt idx="156">
                  <c:v>839327.147371146</c:v>
                </c:pt>
                <c:pt idx="157">
                  <c:v>840696.815969605</c:v>
                </c:pt>
                <c:pt idx="158">
                  <c:v>840367.798157051</c:v>
                </c:pt>
                <c:pt idx="159">
                  <c:v>840326.721594261</c:v>
                </c:pt>
                <c:pt idx="160">
                  <c:v>838897.019310875</c:v>
                </c:pt>
                <c:pt idx="161">
                  <c:v>838007.03607044</c:v>
                </c:pt>
                <c:pt idx="162">
                  <c:v>837077.897230718</c:v>
                </c:pt>
                <c:pt idx="163">
                  <c:v>836542.110778391</c:v>
                </c:pt>
                <c:pt idx="164">
                  <c:v>836280.217594366</c:v>
                </c:pt>
                <c:pt idx="165">
                  <c:v>836277.267133008</c:v>
                </c:pt>
                <c:pt idx="166">
                  <c:v>835847.488768682</c:v>
                </c:pt>
                <c:pt idx="167">
                  <c:v>835542.836081685</c:v>
                </c:pt>
                <c:pt idx="168">
                  <c:v>835500.935485507</c:v>
                </c:pt>
                <c:pt idx="169">
                  <c:v>834311.940354008</c:v>
                </c:pt>
                <c:pt idx="170">
                  <c:v>833874.637107009</c:v>
                </c:pt>
                <c:pt idx="171">
                  <c:v>833329.791648555</c:v>
                </c:pt>
                <c:pt idx="172">
                  <c:v>833291.054768414</c:v>
                </c:pt>
                <c:pt idx="173">
                  <c:v>833268.329126432</c:v>
                </c:pt>
                <c:pt idx="174">
                  <c:v>833024.944299414</c:v>
                </c:pt>
                <c:pt idx="175">
                  <c:v>831541.750391773</c:v>
                </c:pt>
                <c:pt idx="176">
                  <c:v>831548.472581376</c:v>
                </c:pt>
                <c:pt idx="177">
                  <c:v>831287.698148423</c:v>
                </c:pt>
                <c:pt idx="178">
                  <c:v>831270.493815877</c:v>
                </c:pt>
                <c:pt idx="179">
                  <c:v>831419.918648326</c:v>
                </c:pt>
                <c:pt idx="180">
                  <c:v>830962.483399419</c:v>
                </c:pt>
                <c:pt idx="181">
                  <c:v>830878.932632374</c:v>
                </c:pt>
                <c:pt idx="182">
                  <c:v>831015.386811298</c:v>
                </c:pt>
                <c:pt idx="183">
                  <c:v>830512.674704653</c:v>
                </c:pt>
                <c:pt idx="184">
                  <c:v>830595.190871383</c:v>
                </c:pt>
                <c:pt idx="185">
                  <c:v>830302.844189878</c:v>
                </c:pt>
                <c:pt idx="186">
                  <c:v>830407.062793314</c:v>
                </c:pt>
                <c:pt idx="187">
                  <c:v>830570.099638857</c:v>
                </c:pt>
                <c:pt idx="188">
                  <c:v>830917.613970249</c:v>
                </c:pt>
                <c:pt idx="189">
                  <c:v>829863.398920971</c:v>
                </c:pt>
                <c:pt idx="190">
                  <c:v>830637.409906636</c:v>
                </c:pt>
                <c:pt idx="191">
                  <c:v>829716.49869589</c:v>
                </c:pt>
                <c:pt idx="192">
                  <c:v>829464.528078749</c:v>
                </c:pt>
                <c:pt idx="193">
                  <c:v>830421.610105549</c:v>
                </c:pt>
                <c:pt idx="194">
                  <c:v>830502.734823115</c:v>
                </c:pt>
                <c:pt idx="195">
                  <c:v>830576.579174223</c:v>
                </c:pt>
                <c:pt idx="196">
                  <c:v>830532.169461606</c:v>
                </c:pt>
                <c:pt idx="197">
                  <c:v>830817.738683361</c:v>
                </c:pt>
                <c:pt idx="198">
                  <c:v>830416.067987289</c:v>
                </c:pt>
                <c:pt idx="199">
                  <c:v>830507.639342226</c:v>
                </c:pt>
                <c:pt idx="200">
                  <c:v>830354.342394292</c:v>
                </c:pt>
                <c:pt idx="201">
                  <c:v>830504.79595237</c:v>
                </c:pt>
                <c:pt idx="202">
                  <c:v>830738.290650305</c:v>
                </c:pt>
                <c:pt idx="203">
                  <c:v>830613.127631694</c:v>
                </c:pt>
                <c:pt idx="204">
                  <c:v>830547.230957707</c:v>
                </c:pt>
                <c:pt idx="205">
                  <c:v>830660.805085339</c:v>
                </c:pt>
                <c:pt idx="206">
                  <c:v>830908.787518978</c:v>
                </c:pt>
                <c:pt idx="207">
                  <c:v>830484.824014169</c:v>
                </c:pt>
                <c:pt idx="208">
                  <c:v>829541.217183475</c:v>
                </c:pt>
                <c:pt idx="209">
                  <c:v>830368.208930404</c:v>
                </c:pt>
                <c:pt idx="210">
                  <c:v>830649.969426649</c:v>
                </c:pt>
                <c:pt idx="211">
                  <c:v>830681.224404555</c:v>
                </c:pt>
                <c:pt idx="212">
                  <c:v>830749.776126548</c:v>
                </c:pt>
                <c:pt idx="213">
                  <c:v>830836.814691102</c:v>
                </c:pt>
                <c:pt idx="214">
                  <c:v>830797.139006462</c:v>
                </c:pt>
                <c:pt idx="215">
                  <c:v>830945.991428753</c:v>
                </c:pt>
                <c:pt idx="216">
                  <c:v>830868.65403371</c:v>
                </c:pt>
                <c:pt idx="217">
                  <c:v>830926.938377085</c:v>
                </c:pt>
                <c:pt idx="218">
                  <c:v>830999.090670871</c:v>
                </c:pt>
                <c:pt idx="219">
                  <c:v>830779.315766033</c:v>
                </c:pt>
                <c:pt idx="220">
                  <c:v>830899.677745324</c:v>
                </c:pt>
                <c:pt idx="221">
                  <c:v>831108.500217448</c:v>
                </c:pt>
                <c:pt idx="222">
                  <c:v>831070.866415019</c:v>
                </c:pt>
                <c:pt idx="223">
                  <c:v>829957.060240727</c:v>
                </c:pt>
                <c:pt idx="224">
                  <c:v>830874.421782372</c:v>
                </c:pt>
                <c:pt idx="225">
                  <c:v>830969.37252287</c:v>
                </c:pt>
                <c:pt idx="226">
                  <c:v>830965.383388097</c:v>
                </c:pt>
                <c:pt idx="227">
                  <c:v>830754.495617092</c:v>
                </c:pt>
                <c:pt idx="228">
                  <c:v>830834.655433298</c:v>
                </c:pt>
                <c:pt idx="229">
                  <c:v>830470.011318143</c:v>
                </c:pt>
                <c:pt idx="230">
                  <c:v>830425.850798096</c:v>
                </c:pt>
                <c:pt idx="231">
                  <c:v>830455.313065999</c:v>
                </c:pt>
                <c:pt idx="232">
                  <c:v>830499.376331813</c:v>
                </c:pt>
                <c:pt idx="233">
                  <c:v>830523.364963916</c:v>
                </c:pt>
                <c:pt idx="234">
                  <c:v>830478.748754479</c:v>
                </c:pt>
                <c:pt idx="235">
                  <c:v>830479.349747009</c:v>
                </c:pt>
                <c:pt idx="236">
                  <c:v>830051.366264911</c:v>
                </c:pt>
                <c:pt idx="237">
                  <c:v>829941.295217741</c:v>
                </c:pt>
                <c:pt idx="238">
                  <c:v>830017.085220695</c:v>
                </c:pt>
                <c:pt idx="239">
                  <c:v>829986.623764521</c:v>
                </c:pt>
                <c:pt idx="240">
                  <c:v>829823.088159831</c:v>
                </c:pt>
                <c:pt idx="241">
                  <c:v>829910.278096489</c:v>
                </c:pt>
                <c:pt idx="242">
                  <c:v>830052.260543714</c:v>
                </c:pt>
                <c:pt idx="243">
                  <c:v>830060.464249464</c:v>
                </c:pt>
                <c:pt idx="244">
                  <c:v>830103.107703814</c:v>
                </c:pt>
                <c:pt idx="245">
                  <c:v>830110.408796793</c:v>
                </c:pt>
                <c:pt idx="246">
                  <c:v>830372.471259486</c:v>
                </c:pt>
                <c:pt idx="247">
                  <c:v>830358.453617207</c:v>
                </c:pt>
                <c:pt idx="248">
                  <c:v>830242.362968403</c:v>
                </c:pt>
                <c:pt idx="249">
                  <c:v>830359.726047821</c:v>
                </c:pt>
                <c:pt idx="250">
                  <c:v>830322.112344288</c:v>
                </c:pt>
                <c:pt idx="251">
                  <c:v>830326.596221664</c:v>
                </c:pt>
                <c:pt idx="252">
                  <c:v>830705.643484022</c:v>
                </c:pt>
                <c:pt idx="253">
                  <c:v>830445.80322806</c:v>
                </c:pt>
                <c:pt idx="254">
                  <c:v>830616.336731108</c:v>
                </c:pt>
                <c:pt idx="255">
                  <c:v>830569.293764545</c:v>
                </c:pt>
                <c:pt idx="256">
                  <c:v>830646.719932211</c:v>
                </c:pt>
                <c:pt idx="257">
                  <c:v>830699.976481695</c:v>
                </c:pt>
                <c:pt idx="258">
                  <c:v>830446.712371379</c:v>
                </c:pt>
                <c:pt idx="259">
                  <c:v>830580.831372141</c:v>
                </c:pt>
                <c:pt idx="260">
                  <c:v>830571.494412937</c:v>
                </c:pt>
                <c:pt idx="261">
                  <c:v>830573.419452445</c:v>
                </c:pt>
                <c:pt idx="262">
                  <c:v>830589.370295026</c:v>
                </c:pt>
                <c:pt idx="263">
                  <c:v>830537.198260545</c:v>
                </c:pt>
                <c:pt idx="264">
                  <c:v>830648.162152858</c:v>
                </c:pt>
                <c:pt idx="265">
                  <c:v>830797.44930136</c:v>
                </c:pt>
                <c:pt idx="266">
                  <c:v>830667.599619166</c:v>
                </c:pt>
                <c:pt idx="267">
                  <c:v>830401.542740482</c:v>
                </c:pt>
                <c:pt idx="268">
                  <c:v>830584.122028264</c:v>
                </c:pt>
                <c:pt idx="269">
                  <c:v>830347.526967583</c:v>
                </c:pt>
                <c:pt idx="270">
                  <c:v>830583.814012554</c:v>
                </c:pt>
                <c:pt idx="271">
                  <c:v>830325.005419929</c:v>
                </c:pt>
                <c:pt idx="272">
                  <c:v>830443.084065178</c:v>
                </c:pt>
                <c:pt idx="273">
                  <c:v>830598.870730623</c:v>
                </c:pt>
                <c:pt idx="274">
                  <c:v>830520.442279314</c:v>
                </c:pt>
                <c:pt idx="275">
                  <c:v>830512.285609892</c:v>
                </c:pt>
                <c:pt idx="276">
                  <c:v>830437.516031047</c:v>
                </c:pt>
                <c:pt idx="277">
                  <c:v>830432.678492093</c:v>
                </c:pt>
                <c:pt idx="278">
                  <c:v>830392.984896927</c:v>
                </c:pt>
                <c:pt idx="279">
                  <c:v>830395.985196176</c:v>
                </c:pt>
                <c:pt idx="280">
                  <c:v>830387.090562417</c:v>
                </c:pt>
                <c:pt idx="281">
                  <c:v>830311.520665793</c:v>
                </c:pt>
                <c:pt idx="282">
                  <c:v>830297.806671807</c:v>
                </c:pt>
                <c:pt idx="283">
                  <c:v>830288.857908446</c:v>
                </c:pt>
                <c:pt idx="284">
                  <c:v>830221.28709406</c:v>
                </c:pt>
                <c:pt idx="285">
                  <c:v>830266.075818206</c:v>
                </c:pt>
                <c:pt idx="286">
                  <c:v>830236.184188142</c:v>
                </c:pt>
                <c:pt idx="287">
                  <c:v>830322.300440758</c:v>
                </c:pt>
                <c:pt idx="288">
                  <c:v>830336.647548986</c:v>
                </c:pt>
                <c:pt idx="289">
                  <c:v>830329.267611878</c:v>
                </c:pt>
                <c:pt idx="290">
                  <c:v>830267.991903591</c:v>
                </c:pt>
                <c:pt idx="291">
                  <c:v>830371.590575038</c:v>
                </c:pt>
                <c:pt idx="292">
                  <c:v>830419.778131588</c:v>
                </c:pt>
                <c:pt idx="293">
                  <c:v>830358.587126614</c:v>
                </c:pt>
                <c:pt idx="294">
                  <c:v>830400.260033442</c:v>
                </c:pt>
                <c:pt idx="295">
                  <c:v>830380.953163837</c:v>
                </c:pt>
                <c:pt idx="296">
                  <c:v>830379.405042083</c:v>
                </c:pt>
                <c:pt idx="297">
                  <c:v>830319.06820558</c:v>
                </c:pt>
                <c:pt idx="298">
                  <c:v>830259.51230487</c:v>
                </c:pt>
                <c:pt idx="299">
                  <c:v>830153.409252366</c:v>
                </c:pt>
                <c:pt idx="300">
                  <c:v>830290.506563082</c:v>
                </c:pt>
                <c:pt idx="301">
                  <c:v>830423.685181919</c:v>
                </c:pt>
                <c:pt idx="302">
                  <c:v>830332.379815038</c:v>
                </c:pt>
                <c:pt idx="303">
                  <c:v>830281.841277049</c:v>
                </c:pt>
                <c:pt idx="304">
                  <c:v>830274.156513087</c:v>
                </c:pt>
                <c:pt idx="305">
                  <c:v>830232.044434634</c:v>
                </c:pt>
                <c:pt idx="306">
                  <c:v>830259.549950469</c:v>
                </c:pt>
                <c:pt idx="307">
                  <c:v>830335.116052221</c:v>
                </c:pt>
                <c:pt idx="308">
                  <c:v>830316.002421836</c:v>
                </c:pt>
                <c:pt idx="309">
                  <c:v>830343.356218236</c:v>
                </c:pt>
                <c:pt idx="310">
                  <c:v>830233.39707004</c:v>
                </c:pt>
                <c:pt idx="311">
                  <c:v>830332.543769123</c:v>
                </c:pt>
                <c:pt idx="312">
                  <c:v>830112.27454415</c:v>
                </c:pt>
                <c:pt idx="313">
                  <c:v>830121.416061027</c:v>
                </c:pt>
                <c:pt idx="314">
                  <c:v>830113.031270009</c:v>
                </c:pt>
                <c:pt idx="315">
                  <c:v>830069.47062235</c:v>
                </c:pt>
                <c:pt idx="316">
                  <c:v>830100.307239591</c:v>
                </c:pt>
                <c:pt idx="317">
                  <c:v>830112.570723441</c:v>
                </c:pt>
                <c:pt idx="318">
                  <c:v>830064.091693622</c:v>
                </c:pt>
                <c:pt idx="319">
                  <c:v>830069.767963141</c:v>
                </c:pt>
                <c:pt idx="320">
                  <c:v>830086.909549881</c:v>
                </c:pt>
                <c:pt idx="321">
                  <c:v>830077.045707894</c:v>
                </c:pt>
                <c:pt idx="322">
                  <c:v>830088.979537452</c:v>
                </c:pt>
                <c:pt idx="323">
                  <c:v>830136.337163325</c:v>
                </c:pt>
                <c:pt idx="324">
                  <c:v>830119.650793348</c:v>
                </c:pt>
                <c:pt idx="325">
                  <c:v>830145.69645199</c:v>
                </c:pt>
                <c:pt idx="326">
                  <c:v>830116.008048736</c:v>
                </c:pt>
                <c:pt idx="327">
                  <c:v>830173.194642095</c:v>
                </c:pt>
                <c:pt idx="328">
                  <c:v>830143.122612554</c:v>
                </c:pt>
                <c:pt idx="329">
                  <c:v>830241.395217432</c:v>
                </c:pt>
                <c:pt idx="330">
                  <c:v>830184.794527055</c:v>
                </c:pt>
                <c:pt idx="331">
                  <c:v>830233.253636785</c:v>
                </c:pt>
                <c:pt idx="332">
                  <c:v>830237.886127074</c:v>
                </c:pt>
                <c:pt idx="333">
                  <c:v>830237.412543082</c:v>
                </c:pt>
                <c:pt idx="334">
                  <c:v>830226.331098672</c:v>
                </c:pt>
                <c:pt idx="335">
                  <c:v>830230.449263858</c:v>
                </c:pt>
                <c:pt idx="336">
                  <c:v>830241.642940076</c:v>
                </c:pt>
                <c:pt idx="337">
                  <c:v>830240.814152252</c:v>
                </c:pt>
                <c:pt idx="338">
                  <c:v>830233.883525608</c:v>
                </c:pt>
                <c:pt idx="339">
                  <c:v>830244.231757042</c:v>
                </c:pt>
                <c:pt idx="340">
                  <c:v>830256.10274604</c:v>
                </c:pt>
                <c:pt idx="341">
                  <c:v>830248.134169009</c:v>
                </c:pt>
                <c:pt idx="342">
                  <c:v>830249.037701295</c:v>
                </c:pt>
                <c:pt idx="343">
                  <c:v>830227.516884343</c:v>
                </c:pt>
                <c:pt idx="344">
                  <c:v>830262.580005318</c:v>
                </c:pt>
                <c:pt idx="345">
                  <c:v>830272.44660013</c:v>
                </c:pt>
                <c:pt idx="346">
                  <c:v>830264.974629594</c:v>
                </c:pt>
                <c:pt idx="347">
                  <c:v>830247.502421615</c:v>
                </c:pt>
                <c:pt idx="348">
                  <c:v>830262.313872524</c:v>
                </c:pt>
                <c:pt idx="349">
                  <c:v>830230.904780069</c:v>
                </c:pt>
                <c:pt idx="350">
                  <c:v>830237.0008835</c:v>
                </c:pt>
                <c:pt idx="351">
                  <c:v>830249.582689757</c:v>
                </c:pt>
                <c:pt idx="352">
                  <c:v>830249.11129262</c:v>
                </c:pt>
                <c:pt idx="353">
                  <c:v>830237.705475298</c:v>
                </c:pt>
                <c:pt idx="354">
                  <c:v>830250.888534022</c:v>
                </c:pt>
                <c:pt idx="355">
                  <c:v>830216.917233801</c:v>
                </c:pt>
                <c:pt idx="356">
                  <c:v>830213.926082818</c:v>
                </c:pt>
                <c:pt idx="357">
                  <c:v>830226.74250583</c:v>
                </c:pt>
                <c:pt idx="358">
                  <c:v>830216.429008847</c:v>
                </c:pt>
                <c:pt idx="359">
                  <c:v>830194.101860659</c:v>
                </c:pt>
                <c:pt idx="360">
                  <c:v>830217.626543162</c:v>
                </c:pt>
                <c:pt idx="361">
                  <c:v>830208.194709363</c:v>
                </c:pt>
                <c:pt idx="362">
                  <c:v>830210.422651649</c:v>
                </c:pt>
                <c:pt idx="363">
                  <c:v>830199.104869234</c:v>
                </c:pt>
                <c:pt idx="364">
                  <c:v>830231.359274389</c:v>
                </c:pt>
                <c:pt idx="365">
                  <c:v>830222.694735555</c:v>
                </c:pt>
                <c:pt idx="366">
                  <c:v>830221.740345183</c:v>
                </c:pt>
                <c:pt idx="367">
                  <c:v>830223.577532102</c:v>
                </c:pt>
                <c:pt idx="368">
                  <c:v>830227.131101485</c:v>
                </c:pt>
                <c:pt idx="369">
                  <c:v>830225.337332208</c:v>
                </c:pt>
                <c:pt idx="370">
                  <c:v>830228.815780616</c:v>
                </c:pt>
                <c:pt idx="371">
                  <c:v>830231.776300355</c:v>
                </c:pt>
                <c:pt idx="372">
                  <c:v>830231.890851319</c:v>
                </c:pt>
                <c:pt idx="373">
                  <c:v>830228.282788621</c:v>
                </c:pt>
                <c:pt idx="374">
                  <c:v>830238.394013851</c:v>
                </c:pt>
                <c:pt idx="375">
                  <c:v>830243.224757248</c:v>
                </c:pt>
                <c:pt idx="376">
                  <c:v>830228.923936311</c:v>
                </c:pt>
                <c:pt idx="377">
                  <c:v>830216.285176768</c:v>
                </c:pt>
                <c:pt idx="378">
                  <c:v>830217.527522638</c:v>
                </c:pt>
                <c:pt idx="379">
                  <c:v>830213.293245734</c:v>
                </c:pt>
                <c:pt idx="380">
                  <c:v>830220.219785123</c:v>
                </c:pt>
                <c:pt idx="381">
                  <c:v>830197.818413222</c:v>
                </c:pt>
                <c:pt idx="382">
                  <c:v>830198.974148946</c:v>
                </c:pt>
                <c:pt idx="383">
                  <c:v>830193.812536396</c:v>
                </c:pt>
                <c:pt idx="384">
                  <c:v>830195.635213791</c:v>
                </c:pt>
                <c:pt idx="385">
                  <c:v>830199.500918444</c:v>
                </c:pt>
                <c:pt idx="386">
                  <c:v>830190.093679851</c:v>
                </c:pt>
                <c:pt idx="387">
                  <c:v>830199.627458287</c:v>
                </c:pt>
                <c:pt idx="388">
                  <c:v>830189.64992014</c:v>
                </c:pt>
                <c:pt idx="389">
                  <c:v>830199.156590699</c:v>
                </c:pt>
                <c:pt idx="390">
                  <c:v>830196.245115281</c:v>
                </c:pt>
                <c:pt idx="391">
                  <c:v>830183.297880608</c:v>
                </c:pt>
                <c:pt idx="392">
                  <c:v>830203.425859559</c:v>
                </c:pt>
                <c:pt idx="393">
                  <c:v>830202.425022674</c:v>
                </c:pt>
                <c:pt idx="394">
                  <c:v>830200.31908983</c:v>
                </c:pt>
                <c:pt idx="395">
                  <c:v>830202.431891916</c:v>
                </c:pt>
                <c:pt idx="396">
                  <c:v>830200.488916756</c:v>
                </c:pt>
                <c:pt idx="397">
                  <c:v>830206.476493909</c:v>
                </c:pt>
                <c:pt idx="398">
                  <c:v>830202.702440038</c:v>
                </c:pt>
                <c:pt idx="399">
                  <c:v>830207.462360052</c:v>
                </c:pt>
                <c:pt idx="400">
                  <c:v>830210.925535223</c:v>
                </c:pt>
                <c:pt idx="401">
                  <c:v>830208.509199081</c:v>
                </c:pt>
                <c:pt idx="402">
                  <c:v>830207.766538568</c:v>
                </c:pt>
                <c:pt idx="403">
                  <c:v>830209.73782553</c:v>
                </c:pt>
                <c:pt idx="404">
                  <c:v>830204.577122394</c:v>
                </c:pt>
                <c:pt idx="405">
                  <c:v>830208.832336172</c:v>
                </c:pt>
                <c:pt idx="406">
                  <c:v>830209.55223226</c:v>
                </c:pt>
                <c:pt idx="407">
                  <c:v>830214.368696854</c:v>
                </c:pt>
                <c:pt idx="408">
                  <c:v>830213.491495505</c:v>
                </c:pt>
                <c:pt idx="409">
                  <c:v>830210.914267338</c:v>
                </c:pt>
                <c:pt idx="410">
                  <c:v>830209.080320127</c:v>
                </c:pt>
                <c:pt idx="411">
                  <c:v>830215.905250288</c:v>
                </c:pt>
                <c:pt idx="412">
                  <c:v>830219.014493365</c:v>
                </c:pt>
                <c:pt idx="413">
                  <c:v>830214.413754696</c:v>
                </c:pt>
                <c:pt idx="414">
                  <c:v>830215.049943576</c:v>
                </c:pt>
                <c:pt idx="415">
                  <c:v>830214.322301009</c:v>
                </c:pt>
                <c:pt idx="416">
                  <c:v>830212.302001807</c:v>
                </c:pt>
                <c:pt idx="417">
                  <c:v>830222.458456566</c:v>
                </c:pt>
                <c:pt idx="418">
                  <c:v>830215.739694043</c:v>
                </c:pt>
                <c:pt idx="419">
                  <c:v>830215.691608439</c:v>
                </c:pt>
                <c:pt idx="420">
                  <c:v>830217.252576324</c:v>
                </c:pt>
                <c:pt idx="421">
                  <c:v>830216.843163918</c:v>
                </c:pt>
                <c:pt idx="422">
                  <c:v>830216.933708649</c:v>
                </c:pt>
                <c:pt idx="423">
                  <c:v>830218.231541034</c:v>
                </c:pt>
                <c:pt idx="424">
                  <c:v>830211.789874345</c:v>
                </c:pt>
                <c:pt idx="425">
                  <c:v>830217.794477595</c:v>
                </c:pt>
                <c:pt idx="426">
                  <c:v>830219.074229486</c:v>
                </c:pt>
                <c:pt idx="427">
                  <c:v>830216.049960483</c:v>
                </c:pt>
                <c:pt idx="428">
                  <c:v>830214.985281369</c:v>
                </c:pt>
                <c:pt idx="429">
                  <c:v>830218.012743937</c:v>
                </c:pt>
                <c:pt idx="430">
                  <c:v>830215.928919471</c:v>
                </c:pt>
                <c:pt idx="431">
                  <c:v>830216.083837223</c:v>
                </c:pt>
                <c:pt idx="432">
                  <c:v>830214.259000825</c:v>
                </c:pt>
                <c:pt idx="433">
                  <c:v>830216.53016609</c:v>
                </c:pt>
                <c:pt idx="434">
                  <c:v>830212.030370783</c:v>
                </c:pt>
                <c:pt idx="435">
                  <c:v>830214.28586803</c:v>
                </c:pt>
                <c:pt idx="436">
                  <c:v>830212.237899476</c:v>
                </c:pt>
                <c:pt idx="437">
                  <c:v>830213.037010022</c:v>
                </c:pt>
                <c:pt idx="438">
                  <c:v>830214.496714128</c:v>
                </c:pt>
                <c:pt idx="439">
                  <c:v>830213.39572577</c:v>
                </c:pt>
                <c:pt idx="440">
                  <c:v>830211.874972866</c:v>
                </c:pt>
                <c:pt idx="441">
                  <c:v>830214.669212939</c:v>
                </c:pt>
                <c:pt idx="442">
                  <c:v>830214.520547326</c:v>
                </c:pt>
                <c:pt idx="443">
                  <c:v>830215.543735372</c:v>
                </c:pt>
                <c:pt idx="444">
                  <c:v>830215.653783181</c:v>
                </c:pt>
                <c:pt idx="445">
                  <c:v>830214.618127864</c:v>
                </c:pt>
                <c:pt idx="446">
                  <c:v>830214.29810322</c:v>
                </c:pt>
                <c:pt idx="447">
                  <c:v>830215.172286496</c:v>
                </c:pt>
                <c:pt idx="448">
                  <c:v>830215.361092036</c:v>
                </c:pt>
                <c:pt idx="449">
                  <c:v>830215.691884844</c:v>
                </c:pt>
                <c:pt idx="450">
                  <c:v>830215.815907848</c:v>
                </c:pt>
                <c:pt idx="451">
                  <c:v>830213.740180241</c:v>
                </c:pt>
                <c:pt idx="452">
                  <c:v>830212.638865793</c:v>
                </c:pt>
                <c:pt idx="453">
                  <c:v>830212.821228353</c:v>
                </c:pt>
                <c:pt idx="454">
                  <c:v>830212.126377572</c:v>
                </c:pt>
                <c:pt idx="455">
                  <c:v>830211.708309752</c:v>
                </c:pt>
                <c:pt idx="456">
                  <c:v>830212.972384095</c:v>
                </c:pt>
                <c:pt idx="457">
                  <c:v>830212.24935383</c:v>
                </c:pt>
                <c:pt idx="458">
                  <c:v>830211.902176912</c:v>
                </c:pt>
                <c:pt idx="459">
                  <c:v>830213.015206233</c:v>
                </c:pt>
                <c:pt idx="460">
                  <c:v>830213.866679312</c:v>
                </c:pt>
                <c:pt idx="461">
                  <c:v>830213.695330056</c:v>
                </c:pt>
                <c:pt idx="462">
                  <c:v>830213.353945456</c:v>
                </c:pt>
                <c:pt idx="463">
                  <c:v>830214.855794412</c:v>
                </c:pt>
                <c:pt idx="464">
                  <c:v>830215.436328118</c:v>
                </c:pt>
                <c:pt idx="465">
                  <c:v>830214.171008861</c:v>
                </c:pt>
                <c:pt idx="466">
                  <c:v>830212.941513291</c:v>
                </c:pt>
                <c:pt idx="467">
                  <c:v>830214.095781086</c:v>
                </c:pt>
                <c:pt idx="468">
                  <c:v>830212.013993631</c:v>
                </c:pt>
                <c:pt idx="469">
                  <c:v>830212.679641019</c:v>
                </c:pt>
                <c:pt idx="470">
                  <c:v>830213.522964257</c:v>
                </c:pt>
                <c:pt idx="471">
                  <c:v>830213.559743771</c:v>
                </c:pt>
                <c:pt idx="472">
                  <c:v>830212.793474881</c:v>
                </c:pt>
                <c:pt idx="473">
                  <c:v>830212.614453125</c:v>
                </c:pt>
                <c:pt idx="474">
                  <c:v>830212.734374513</c:v>
                </c:pt>
                <c:pt idx="475">
                  <c:v>830212.827898391</c:v>
                </c:pt>
                <c:pt idx="476">
                  <c:v>830211.681889467</c:v>
                </c:pt>
                <c:pt idx="477">
                  <c:v>830212.683193431</c:v>
                </c:pt>
                <c:pt idx="478">
                  <c:v>830211.953190685</c:v>
                </c:pt>
                <c:pt idx="479">
                  <c:v>830212.094546701</c:v>
                </c:pt>
                <c:pt idx="480">
                  <c:v>830211.747934243</c:v>
                </c:pt>
                <c:pt idx="481">
                  <c:v>830211.581525385</c:v>
                </c:pt>
                <c:pt idx="482">
                  <c:v>830212.299355999</c:v>
                </c:pt>
                <c:pt idx="483">
                  <c:v>830211.212691665</c:v>
                </c:pt>
                <c:pt idx="484">
                  <c:v>830211.460943099</c:v>
                </c:pt>
                <c:pt idx="485">
                  <c:v>830210.954017043</c:v>
                </c:pt>
                <c:pt idx="486">
                  <c:v>830212.186697663</c:v>
                </c:pt>
                <c:pt idx="487">
                  <c:v>830212.538081938</c:v>
                </c:pt>
                <c:pt idx="488">
                  <c:v>830212.297385606</c:v>
                </c:pt>
                <c:pt idx="489">
                  <c:v>830212.873642975</c:v>
                </c:pt>
                <c:pt idx="490">
                  <c:v>830212.689562669</c:v>
                </c:pt>
                <c:pt idx="491">
                  <c:v>830212.639419737</c:v>
                </c:pt>
                <c:pt idx="492">
                  <c:v>830213.141608437</c:v>
                </c:pt>
                <c:pt idx="493">
                  <c:v>830212.870172079</c:v>
                </c:pt>
                <c:pt idx="494">
                  <c:v>830213.175236436</c:v>
                </c:pt>
                <c:pt idx="495">
                  <c:v>830212.780901624</c:v>
                </c:pt>
                <c:pt idx="496">
                  <c:v>830213.044161987</c:v>
                </c:pt>
                <c:pt idx="497">
                  <c:v>830212.416826691</c:v>
                </c:pt>
                <c:pt idx="498">
                  <c:v>830213.80811696</c:v>
                </c:pt>
                <c:pt idx="499">
                  <c:v>830212.511634571</c:v>
                </c:pt>
                <c:pt idx="500">
                  <c:v>830212.470575867</c:v>
                </c:pt>
                <c:pt idx="501">
                  <c:v>830213.139864658</c:v>
                </c:pt>
                <c:pt idx="502">
                  <c:v>830213.265319254</c:v>
                </c:pt>
                <c:pt idx="503">
                  <c:v>830212.98941498</c:v>
                </c:pt>
                <c:pt idx="504">
                  <c:v>830213.021215968</c:v>
                </c:pt>
                <c:pt idx="505">
                  <c:v>830212.597738287</c:v>
                </c:pt>
                <c:pt idx="506">
                  <c:v>830212.406386274</c:v>
                </c:pt>
                <c:pt idx="507">
                  <c:v>830212.325625695</c:v>
                </c:pt>
                <c:pt idx="508">
                  <c:v>830212.195342481</c:v>
                </c:pt>
                <c:pt idx="509">
                  <c:v>830212.396240501</c:v>
                </c:pt>
                <c:pt idx="510">
                  <c:v>830212.961996063</c:v>
                </c:pt>
                <c:pt idx="511">
                  <c:v>830213.051462658</c:v>
                </c:pt>
                <c:pt idx="512">
                  <c:v>830213.393443776</c:v>
                </c:pt>
                <c:pt idx="513">
                  <c:v>830212.92833635</c:v>
                </c:pt>
                <c:pt idx="514">
                  <c:v>830213.354882991</c:v>
                </c:pt>
                <c:pt idx="515">
                  <c:v>830213.100365887</c:v>
                </c:pt>
                <c:pt idx="516">
                  <c:v>830212.934767458</c:v>
                </c:pt>
                <c:pt idx="517">
                  <c:v>830212.961962473</c:v>
                </c:pt>
                <c:pt idx="518">
                  <c:v>830213.194852254</c:v>
                </c:pt>
                <c:pt idx="519">
                  <c:v>830212.754249362</c:v>
                </c:pt>
                <c:pt idx="520">
                  <c:v>830213.166472122</c:v>
                </c:pt>
                <c:pt idx="521">
                  <c:v>830213.015661759</c:v>
                </c:pt>
                <c:pt idx="522">
                  <c:v>830213.751894415</c:v>
                </c:pt>
                <c:pt idx="523">
                  <c:v>830212.978218313</c:v>
                </c:pt>
                <c:pt idx="524">
                  <c:v>830213.10052342</c:v>
                </c:pt>
                <c:pt idx="525">
                  <c:v>830213.187624226</c:v>
                </c:pt>
                <c:pt idx="526">
                  <c:v>830213.238517156</c:v>
                </c:pt>
                <c:pt idx="527">
                  <c:v>830213.269141096</c:v>
                </c:pt>
                <c:pt idx="528">
                  <c:v>830213.076050731</c:v>
                </c:pt>
                <c:pt idx="529">
                  <c:v>830213.02287621</c:v>
                </c:pt>
                <c:pt idx="530">
                  <c:v>830212.917852983</c:v>
                </c:pt>
                <c:pt idx="531">
                  <c:v>830213.06150553</c:v>
                </c:pt>
                <c:pt idx="532">
                  <c:v>830212.931491353</c:v>
                </c:pt>
                <c:pt idx="533">
                  <c:v>830213.106669201</c:v>
                </c:pt>
                <c:pt idx="534">
                  <c:v>830213.042276735</c:v>
                </c:pt>
                <c:pt idx="535">
                  <c:v>830213.203468129</c:v>
                </c:pt>
                <c:pt idx="536">
                  <c:v>830212.956712079</c:v>
                </c:pt>
                <c:pt idx="537">
                  <c:v>830213.206570555</c:v>
                </c:pt>
                <c:pt idx="538">
                  <c:v>830212.876093871</c:v>
                </c:pt>
                <c:pt idx="539">
                  <c:v>830213.238892249</c:v>
                </c:pt>
                <c:pt idx="540">
                  <c:v>830213.234601025</c:v>
                </c:pt>
                <c:pt idx="541">
                  <c:v>830213.257942974</c:v>
                </c:pt>
                <c:pt idx="542">
                  <c:v>830213.318315699</c:v>
                </c:pt>
                <c:pt idx="543">
                  <c:v>830213.33156309</c:v>
                </c:pt>
                <c:pt idx="544">
                  <c:v>830213.274874897</c:v>
                </c:pt>
                <c:pt idx="545">
                  <c:v>830213.269004882</c:v>
                </c:pt>
                <c:pt idx="546">
                  <c:v>830213.204361696</c:v>
                </c:pt>
                <c:pt idx="547">
                  <c:v>830213.443347707</c:v>
                </c:pt>
                <c:pt idx="548">
                  <c:v>830213.146477316</c:v>
                </c:pt>
                <c:pt idx="549">
                  <c:v>830213.392972728</c:v>
                </c:pt>
                <c:pt idx="550">
                  <c:v>830213.506411713</c:v>
                </c:pt>
                <c:pt idx="551">
                  <c:v>830213.398104487</c:v>
                </c:pt>
                <c:pt idx="552">
                  <c:v>830213.457492869</c:v>
                </c:pt>
                <c:pt idx="553">
                  <c:v>830213.523870534</c:v>
                </c:pt>
                <c:pt idx="554">
                  <c:v>830213.525957929</c:v>
                </c:pt>
                <c:pt idx="555">
                  <c:v>830213.175341543</c:v>
                </c:pt>
                <c:pt idx="556">
                  <c:v>830213.08979754</c:v>
                </c:pt>
                <c:pt idx="557">
                  <c:v>830213.028762619</c:v>
                </c:pt>
                <c:pt idx="558">
                  <c:v>830213.189805326</c:v>
                </c:pt>
                <c:pt idx="559">
                  <c:v>830213.052560773</c:v>
                </c:pt>
                <c:pt idx="560">
                  <c:v>830213.163247976</c:v>
                </c:pt>
                <c:pt idx="561">
                  <c:v>830213.076583784</c:v>
                </c:pt>
                <c:pt idx="562">
                  <c:v>830213.045768675</c:v>
                </c:pt>
                <c:pt idx="563">
                  <c:v>830213.280933134</c:v>
                </c:pt>
                <c:pt idx="564">
                  <c:v>830213.198829157</c:v>
                </c:pt>
                <c:pt idx="565">
                  <c:v>830213.221952997</c:v>
                </c:pt>
                <c:pt idx="566">
                  <c:v>830213.265784233</c:v>
                </c:pt>
                <c:pt idx="567">
                  <c:v>830213.309136295</c:v>
                </c:pt>
                <c:pt idx="568">
                  <c:v>830213.293622992</c:v>
                </c:pt>
                <c:pt idx="569">
                  <c:v>830213.41958806</c:v>
                </c:pt>
                <c:pt idx="570">
                  <c:v>830213.366558854</c:v>
                </c:pt>
                <c:pt idx="571">
                  <c:v>830213.191762695</c:v>
                </c:pt>
                <c:pt idx="572">
                  <c:v>830213.241570538</c:v>
                </c:pt>
                <c:pt idx="573">
                  <c:v>830213.374035531</c:v>
                </c:pt>
                <c:pt idx="574">
                  <c:v>830213.385943002</c:v>
                </c:pt>
                <c:pt idx="575">
                  <c:v>830213.485621326</c:v>
                </c:pt>
                <c:pt idx="576">
                  <c:v>830213.561569357</c:v>
                </c:pt>
                <c:pt idx="577">
                  <c:v>830213.468934597</c:v>
                </c:pt>
                <c:pt idx="578">
                  <c:v>830213.221394317</c:v>
                </c:pt>
                <c:pt idx="579">
                  <c:v>830213.340577643</c:v>
                </c:pt>
                <c:pt idx="580">
                  <c:v>830213.301203405</c:v>
                </c:pt>
                <c:pt idx="581">
                  <c:v>830213.314112784</c:v>
                </c:pt>
                <c:pt idx="582">
                  <c:v>830213.372423432</c:v>
                </c:pt>
                <c:pt idx="583">
                  <c:v>830213.303092517</c:v>
                </c:pt>
                <c:pt idx="584">
                  <c:v>830213.28956244</c:v>
                </c:pt>
                <c:pt idx="585">
                  <c:v>830213.216531501</c:v>
                </c:pt>
                <c:pt idx="586">
                  <c:v>830213.291077962</c:v>
                </c:pt>
                <c:pt idx="587">
                  <c:v>830213.278932978</c:v>
                </c:pt>
                <c:pt idx="588">
                  <c:v>830213.304816626</c:v>
                </c:pt>
                <c:pt idx="589">
                  <c:v>830213.240316595</c:v>
                </c:pt>
                <c:pt idx="590">
                  <c:v>830213.220880672</c:v>
                </c:pt>
                <c:pt idx="591">
                  <c:v>830213.150469446</c:v>
                </c:pt>
                <c:pt idx="592">
                  <c:v>830213.22005806</c:v>
                </c:pt>
                <c:pt idx="593">
                  <c:v>830213.087175316</c:v>
                </c:pt>
                <c:pt idx="594">
                  <c:v>830213.085778433</c:v>
                </c:pt>
                <c:pt idx="595">
                  <c:v>830213.174740383</c:v>
                </c:pt>
                <c:pt idx="596">
                  <c:v>830213.158070228</c:v>
                </c:pt>
                <c:pt idx="597">
                  <c:v>830213.134249747</c:v>
                </c:pt>
                <c:pt idx="598">
                  <c:v>830213.153706937</c:v>
                </c:pt>
                <c:pt idx="599">
                  <c:v>830213.12090224</c:v>
                </c:pt>
                <c:pt idx="600">
                  <c:v>830213.078305291</c:v>
                </c:pt>
                <c:pt idx="601">
                  <c:v>830213.196063101</c:v>
                </c:pt>
                <c:pt idx="602">
                  <c:v>830213.110574995</c:v>
                </c:pt>
                <c:pt idx="603">
                  <c:v>830213.168187686</c:v>
                </c:pt>
                <c:pt idx="604">
                  <c:v>830213.186972504</c:v>
                </c:pt>
                <c:pt idx="605">
                  <c:v>830213.183664972</c:v>
                </c:pt>
                <c:pt idx="606">
                  <c:v>830213.225693232</c:v>
                </c:pt>
                <c:pt idx="607">
                  <c:v>830213.20260237</c:v>
                </c:pt>
                <c:pt idx="608">
                  <c:v>830213.16134198</c:v>
                </c:pt>
                <c:pt idx="609">
                  <c:v>830213.230063949</c:v>
                </c:pt>
                <c:pt idx="610">
                  <c:v>830213.149758099</c:v>
                </c:pt>
                <c:pt idx="611">
                  <c:v>830213.156806497</c:v>
                </c:pt>
                <c:pt idx="612">
                  <c:v>830213.112609599</c:v>
                </c:pt>
                <c:pt idx="613">
                  <c:v>830213.134915962</c:v>
                </c:pt>
                <c:pt idx="614">
                  <c:v>830213.216895647</c:v>
                </c:pt>
                <c:pt idx="615">
                  <c:v>830213.1487859</c:v>
                </c:pt>
                <c:pt idx="616">
                  <c:v>830213.184022822</c:v>
                </c:pt>
                <c:pt idx="617">
                  <c:v>830213.156922655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34.5328863445018</c:v>
                </c:pt>
                <c:pt idx="2">
                  <c:v>30.8388849337395</c:v>
                </c:pt>
                <c:pt idx="3">
                  <c:v>28.4075840981783</c:v>
                </c:pt>
                <c:pt idx="4">
                  <c:v>25.2188083824176</c:v>
                </c:pt>
                <c:pt idx="5">
                  <c:v>21.6261382005568</c:v>
                </c:pt>
                <c:pt idx="6">
                  <c:v>17.7831216429659</c:v>
                </c:pt>
                <c:pt idx="7">
                  <c:v>9.58057749595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35.4594778862425</c:v>
                </c:pt>
                <c:pt idx="2">
                  <c:v>3.93449962960899</c:v>
                </c:pt>
                <c:pt idx="3">
                  <c:v>2.33767128230785</c:v>
                </c:pt>
                <c:pt idx="4">
                  <c:v>1.53331429096409</c:v>
                </c:pt>
                <c:pt idx="5">
                  <c:v>1.05070581894972</c:v>
                </c:pt>
                <c:pt idx="6">
                  <c:v>0.727677911453875</c:v>
                </c:pt>
                <c:pt idx="7">
                  <c:v>1.10976528239822</c:v>
                </c:pt>
                <c:pt idx="8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0.926591541740707</c:v>
                </c:pt>
                <c:pt idx="2">
                  <c:v>7.62850104037137</c:v>
                </c:pt>
                <c:pt idx="3">
                  <c:v>4.76897211786903</c:v>
                </c:pt>
                <c:pt idx="4">
                  <c:v>4.72209000672477</c:v>
                </c:pt>
                <c:pt idx="5">
                  <c:v>4.64337600081056</c:v>
                </c:pt>
                <c:pt idx="6">
                  <c:v>4.5706944690447</c:v>
                </c:pt>
                <c:pt idx="7">
                  <c:v>9.31230942941415</c:v>
                </c:pt>
                <c:pt idx="8">
                  <c:v>9.85426737341184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23.2968178835168</c:v>
                </c:pt>
                <c:pt idx="2">
                  <c:v>17.8846077196548</c:v>
                </c:pt>
                <c:pt idx="3">
                  <c:v>16.4189415577982</c:v>
                </c:pt>
                <c:pt idx="4">
                  <c:v>14.4275255407421</c:v>
                </c:pt>
                <c:pt idx="5">
                  <c:v>12.0911408707986</c:v>
                </c:pt>
                <c:pt idx="6">
                  <c:v>6.77190673416982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23.5652168391904</c:v>
                </c:pt>
                <c:pt idx="2">
                  <c:v>2.33767128230785</c:v>
                </c:pt>
                <c:pt idx="3">
                  <c:v>1.53331429096409</c:v>
                </c:pt>
                <c:pt idx="4">
                  <c:v>1.05070581894972</c:v>
                </c:pt>
                <c:pt idx="5">
                  <c:v>0.727677911453875</c:v>
                </c:pt>
                <c:pt idx="6">
                  <c:v>1.10976528239822</c:v>
                </c:pt>
                <c:pt idx="7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0.268398955673606</c:v>
                </c:pt>
                <c:pt idx="2">
                  <c:v>7.74988144616987</c:v>
                </c:pt>
                <c:pt idx="3">
                  <c:v>2.99898045282069</c:v>
                </c:pt>
                <c:pt idx="4">
                  <c:v>3.04212183600575</c:v>
                </c:pt>
                <c:pt idx="5">
                  <c:v>3.06406258139739</c:v>
                </c:pt>
                <c:pt idx="6">
                  <c:v>6.42899941902704</c:v>
                </c:pt>
                <c:pt idx="7">
                  <c:v>7.04559661163166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34.281498129786</c:v>
                </c:pt>
                <c:pt idx="2">
                  <c:v>25.7209358919734</c:v>
                </c:pt>
                <c:pt idx="3">
                  <c:v>22.9720917151202</c:v>
                </c:pt>
                <c:pt idx="4">
                  <c:v>19.7882418588785</c:v>
                </c:pt>
                <c:pt idx="5">
                  <c:v>16.3298873695805</c:v>
                </c:pt>
                <c:pt idx="6">
                  <c:v>8.86348852867289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35.139286001209</c:v>
                </c:pt>
                <c:pt idx="2">
                  <c:v>2.33767128230785</c:v>
                </c:pt>
                <c:pt idx="3">
                  <c:v>1.53331429096409</c:v>
                </c:pt>
                <c:pt idx="4">
                  <c:v>1.05070581894972</c:v>
                </c:pt>
                <c:pt idx="5">
                  <c:v>0.727677911453875</c:v>
                </c:pt>
                <c:pt idx="6">
                  <c:v>1.10976528239822</c:v>
                </c:pt>
                <c:pt idx="7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0.857787871422915</c:v>
                </c:pt>
                <c:pt idx="2">
                  <c:v>10.8982335201205</c:v>
                </c:pt>
                <c:pt idx="3">
                  <c:v>4.28215846781729</c:v>
                </c:pt>
                <c:pt idx="4">
                  <c:v>4.23455567519138</c:v>
                </c:pt>
                <c:pt idx="5">
                  <c:v>4.18603240075194</c:v>
                </c:pt>
                <c:pt idx="6">
                  <c:v>8.5761641233058</c:v>
                </c:pt>
                <c:pt idx="7">
                  <c:v>9.13717840613473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22.1183362592164</c:v>
                </c:pt>
                <c:pt idx="2">
                  <c:v>14.4440425962707</c:v>
                </c:pt>
                <c:pt idx="3">
                  <c:v>12.8119860161515</c:v>
                </c:pt>
                <c:pt idx="4">
                  <c:v>10.8137252984927</c:v>
                </c:pt>
                <c:pt idx="5">
                  <c:v>6.14157435741226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22.3626417839807</c:v>
                </c:pt>
                <c:pt idx="2">
                  <c:v>1.53331429096409</c:v>
                </c:pt>
                <c:pt idx="3">
                  <c:v>1.05070581894972</c:v>
                </c:pt>
                <c:pt idx="4">
                  <c:v>0.727677911453875</c:v>
                </c:pt>
                <c:pt idx="5">
                  <c:v>1.10976528239822</c:v>
                </c:pt>
                <c:pt idx="6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0.244305524764242</c:v>
                </c:pt>
                <c:pt idx="2">
                  <c:v>9.20760795390985</c:v>
                </c:pt>
                <c:pt idx="3">
                  <c:v>2.68276239906889</c:v>
                </c:pt>
                <c:pt idx="4">
                  <c:v>2.72593862911274</c:v>
                </c:pt>
                <c:pt idx="5">
                  <c:v>5.78191622347861</c:v>
                </c:pt>
                <c:pt idx="6">
                  <c:v>6.4152642348741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33.0322801016858</c:v>
                </c:pt>
                <c:pt idx="2">
                  <c:v>21.2203320779807</c:v>
                </c:pt>
                <c:pt idx="3">
                  <c:v>18.3552384564196</c:v>
                </c:pt>
                <c:pt idx="4">
                  <c:v>15.196804066074</c:v>
                </c:pt>
                <c:pt idx="5">
                  <c:v>8.30437596793102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33.824396611073</c:v>
                </c:pt>
                <c:pt idx="2">
                  <c:v>1.53331429096409</c:v>
                </c:pt>
                <c:pt idx="3">
                  <c:v>1.05070581894972</c:v>
                </c:pt>
                <c:pt idx="4">
                  <c:v>0.727677911453875</c:v>
                </c:pt>
                <c:pt idx="5">
                  <c:v>1.10976528239822</c:v>
                </c:pt>
                <c:pt idx="6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0.792116509387222</c:v>
                </c:pt>
                <c:pt idx="2">
                  <c:v>13.3452623146692</c:v>
                </c:pt>
                <c:pt idx="3">
                  <c:v>3.91579944051076</c:v>
                </c:pt>
                <c:pt idx="4">
                  <c:v>3.88611230179953</c:v>
                </c:pt>
                <c:pt idx="5">
                  <c:v>8.00219338054119</c:v>
                </c:pt>
                <c:pt idx="6">
                  <c:v>8.57806584539285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20.4374475359685</c:v>
                </c:pt>
                <c:pt idx="2">
                  <c:v>11.3703194375467</c:v>
                </c:pt>
                <c:pt idx="3">
                  <c:v>9.67379197618692</c:v>
                </c:pt>
                <c:pt idx="4">
                  <c:v>5.57908169960239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20.6592369614637</c:v>
                </c:pt>
                <c:pt idx="2">
                  <c:v>1.05070581894972</c:v>
                </c:pt>
                <c:pt idx="3">
                  <c:v>0.727677911453875</c:v>
                </c:pt>
                <c:pt idx="4">
                  <c:v>1.10976528239822</c:v>
                </c:pt>
                <c:pt idx="5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0.221789425495159</c:v>
                </c:pt>
                <c:pt idx="2">
                  <c:v>10.1178339173715</c:v>
                </c:pt>
                <c:pt idx="3">
                  <c:v>2.4242053728137</c:v>
                </c:pt>
                <c:pt idx="4">
                  <c:v>5.20447555898275</c:v>
                </c:pt>
                <c:pt idx="5">
                  <c:v>5.85277157706424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31.2536695179396</c:v>
                </c:pt>
                <c:pt idx="2">
                  <c:v>17.1589025520768</c:v>
                </c:pt>
                <c:pt idx="3">
                  <c:v>14.2508549941665</c:v>
                </c:pt>
                <c:pt idx="4">
                  <c:v>7.83760357238972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31.9899061493095</c:v>
                </c:pt>
                <c:pt idx="2">
                  <c:v>1.05070581894972</c:v>
                </c:pt>
                <c:pt idx="3">
                  <c:v>0.727677911453875</c:v>
                </c:pt>
                <c:pt idx="4">
                  <c:v>1.10976528239822</c:v>
                </c:pt>
                <c:pt idx="5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0.736236631369899</c:v>
                </c:pt>
                <c:pt idx="2">
                  <c:v>15.1454727848125</c:v>
                </c:pt>
                <c:pt idx="3">
                  <c:v>3.63572546936413</c:v>
                </c:pt>
                <c:pt idx="4">
                  <c:v>7.52301670417505</c:v>
                </c:pt>
                <c:pt idx="5">
                  <c:v>8.11129344985156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18.3415016920748</c:v>
                </c:pt>
                <c:pt idx="2">
                  <c:v>8.55291815278077</c:v>
                </c:pt>
                <c:pt idx="3">
                  <c:v>5.02599382712757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18.5417101669382</c:v>
                </c:pt>
                <c:pt idx="2">
                  <c:v>0.727677911453875</c:v>
                </c:pt>
                <c:pt idx="3">
                  <c:v>1.10976528239822</c:v>
                </c:pt>
                <c:pt idx="4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0.200208474863365</c:v>
                </c:pt>
                <c:pt idx="2">
                  <c:v>10.5162614507479</c:v>
                </c:pt>
                <c:pt idx="3">
                  <c:v>4.63668960805142</c:v>
                </c:pt>
                <c:pt idx="4">
                  <c:v>5.29968370458941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29.0823662490686</c:v>
                </c:pt>
                <c:pt idx="2">
                  <c:v>13.3974066563603</c:v>
                </c:pt>
                <c:pt idx="3">
                  <c:v>7.41647506035972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29.7714972265892</c:v>
                </c:pt>
                <c:pt idx="2">
                  <c:v>0.727677911453875</c:v>
                </c:pt>
                <c:pt idx="3">
                  <c:v>1.10976528239822</c:v>
                </c:pt>
                <c:pt idx="4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0.689130977520608</c:v>
                </c:pt>
                <c:pt idx="2">
                  <c:v>16.4126375041622</c:v>
                </c:pt>
                <c:pt idx="3">
                  <c:v>7.09069687839884</c:v>
                </c:pt>
                <c:pt idx="4">
                  <c:v>7.69016493782156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15.8140119698843</c:v>
                </c:pt>
                <c:pt idx="2">
                  <c:v>4.42477651462307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15.991830635127</c:v>
                </c:pt>
                <c:pt idx="2">
                  <c:v>1.10976528239822</c:v>
                </c:pt>
                <c:pt idx="3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0.177818665242745</c:v>
                </c:pt>
                <c:pt idx="2">
                  <c:v>12.4990007376595</c:v>
                </c:pt>
                <c:pt idx="3">
                  <c:v>4.69846639208491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TT!$B$2:$B$619</c:f>
              <c:numCache>
                <c:formatCode>General</c:formatCode>
                <c:ptCount val="618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3019238.34078339</c:v>
                </c:pt>
                <c:pt idx="19">
                  <c:v>2938417.30772847</c:v>
                </c:pt>
                <c:pt idx="20">
                  <c:v>2937709.44604914</c:v>
                </c:pt>
                <c:pt idx="21">
                  <c:v>2832775.1248787</c:v>
                </c:pt>
                <c:pt idx="22">
                  <c:v>2829421.24526354</c:v>
                </c:pt>
                <c:pt idx="23">
                  <c:v>2743198.39553612</c:v>
                </c:pt>
                <c:pt idx="24">
                  <c:v>2738603.68164453</c:v>
                </c:pt>
                <c:pt idx="25">
                  <c:v>2645018.32862695</c:v>
                </c:pt>
                <c:pt idx="26">
                  <c:v>2639704.12300672</c:v>
                </c:pt>
                <c:pt idx="27">
                  <c:v>2536537.43899293</c:v>
                </c:pt>
                <c:pt idx="28">
                  <c:v>2426356.01740284</c:v>
                </c:pt>
                <c:pt idx="29">
                  <c:v>2405361.83676687</c:v>
                </c:pt>
                <c:pt idx="30">
                  <c:v>2399493.46874247</c:v>
                </c:pt>
                <c:pt idx="31">
                  <c:v>2280159.16372833</c:v>
                </c:pt>
                <c:pt idx="32">
                  <c:v>2159346.8597802</c:v>
                </c:pt>
                <c:pt idx="33">
                  <c:v>2126352.11124761</c:v>
                </c:pt>
                <c:pt idx="34">
                  <c:v>2087557.43924591</c:v>
                </c:pt>
                <c:pt idx="35">
                  <c:v>1936909.99633624</c:v>
                </c:pt>
                <c:pt idx="36">
                  <c:v>1890799.46786183</c:v>
                </c:pt>
                <c:pt idx="37">
                  <c:v>1851865.48980531</c:v>
                </c:pt>
                <c:pt idx="38">
                  <c:v>1864637.16421213</c:v>
                </c:pt>
                <c:pt idx="39">
                  <c:v>1816615.58166183</c:v>
                </c:pt>
                <c:pt idx="40">
                  <c:v>1815896.19046966</c:v>
                </c:pt>
                <c:pt idx="41">
                  <c:v>1778076.19232862</c:v>
                </c:pt>
                <c:pt idx="42">
                  <c:v>1778648.28626157</c:v>
                </c:pt>
                <c:pt idx="43">
                  <c:v>1724184.83816279</c:v>
                </c:pt>
                <c:pt idx="44">
                  <c:v>1695703.60314229</c:v>
                </c:pt>
                <c:pt idx="45">
                  <c:v>1697263.22240324</c:v>
                </c:pt>
                <c:pt idx="46">
                  <c:v>1614016.47041104</c:v>
                </c:pt>
                <c:pt idx="47">
                  <c:v>1581484.86694976</c:v>
                </c:pt>
                <c:pt idx="48">
                  <c:v>1578938.3366399</c:v>
                </c:pt>
                <c:pt idx="49">
                  <c:v>1515082.54866608</c:v>
                </c:pt>
                <c:pt idx="50">
                  <c:v>1456240.19001276</c:v>
                </c:pt>
                <c:pt idx="51">
                  <c:v>1422631.10203472</c:v>
                </c:pt>
                <c:pt idx="52">
                  <c:v>1419360.55556228</c:v>
                </c:pt>
                <c:pt idx="53">
                  <c:v>1350666.7658015</c:v>
                </c:pt>
                <c:pt idx="54">
                  <c:v>1321310.17505827</c:v>
                </c:pt>
                <c:pt idx="55">
                  <c:v>1291482.85270831</c:v>
                </c:pt>
                <c:pt idx="56">
                  <c:v>1275854.76072168</c:v>
                </c:pt>
                <c:pt idx="57">
                  <c:v>1280070.57465607</c:v>
                </c:pt>
                <c:pt idx="58">
                  <c:v>1250577.55395139</c:v>
                </c:pt>
                <c:pt idx="59">
                  <c:v>1225539.19485914</c:v>
                </c:pt>
                <c:pt idx="60">
                  <c:v>1219577.70037229</c:v>
                </c:pt>
                <c:pt idx="61">
                  <c:v>1217382.17097611</c:v>
                </c:pt>
                <c:pt idx="62">
                  <c:v>1181548.52139485</c:v>
                </c:pt>
                <c:pt idx="63">
                  <c:v>1168815.16800526</c:v>
                </c:pt>
                <c:pt idx="64">
                  <c:v>1169544.29641298</c:v>
                </c:pt>
                <c:pt idx="65">
                  <c:v>1127807.55919661</c:v>
                </c:pt>
                <c:pt idx="66">
                  <c:v>1092356.87080248</c:v>
                </c:pt>
                <c:pt idx="67">
                  <c:v>1062779.55125983</c:v>
                </c:pt>
                <c:pt idx="68">
                  <c:v>1048294.73507221</c:v>
                </c:pt>
                <c:pt idx="69">
                  <c:v>1048252.60871281</c:v>
                </c:pt>
                <c:pt idx="70">
                  <c:v>1010251.85554027</c:v>
                </c:pt>
                <c:pt idx="71">
                  <c:v>995581.15609277</c:v>
                </c:pt>
                <c:pt idx="72">
                  <c:v>977994.426709433</c:v>
                </c:pt>
                <c:pt idx="73">
                  <c:v>956975.323509026</c:v>
                </c:pt>
                <c:pt idx="74">
                  <c:v>943332.233090587</c:v>
                </c:pt>
                <c:pt idx="75">
                  <c:v>943447.833260436</c:v>
                </c:pt>
                <c:pt idx="76">
                  <c:v>926918.764845773</c:v>
                </c:pt>
                <c:pt idx="77">
                  <c:v>909859.134542919</c:v>
                </c:pt>
                <c:pt idx="78">
                  <c:v>905202.421894823</c:v>
                </c:pt>
                <c:pt idx="79">
                  <c:v>905821.034909613</c:v>
                </c:pt>
                <c:pt idx="80">
                  <c:v>885390.732029642</c:v>
                </c:pt>
                <c:pt idx="81">
                  <c:v>872370.121555088</c:v>
                </c:pt>
                <c:pt idx="82">
                  <c:v>849656.845380009</c:v>
                </c:pt>
                <c:pt idx="83">
                  <c:v>830583.555917705</c:v>
                </c:pt>
                <c:pt idx="84">
                  <c:v>816137.665237958</c:v>
                </c:pt>
                <c:pt idx="85">
                  <c:v>809627.195940274</c:v>
                </c:pt>
                <c:pt idx="86">
                  <c:v>809346.242989285</c:v>
                </c:pt>
                <c:pt idx="87">
                  <c:v>787613.760474298</c:v>
                </c:pt>
                <c:pt idx="88">
                  <c:v>784504.160356254</c:v>
                </c:pt>
                <c:pt idx="89">
                  <c:v>785486.975070513</c:v>
                </c:pt>
                <c:pt idx="90">
                  <c:v>769325.04875397</c:v>
                </c:pt>
                <c:pt idx="91">
                  <c:v>753567.424400734</c:v>
                </c:pt>
                <c:pt idx="92">
                  <c:v>744017.552992295</c:v>
                </c:pt>
                <c:pt idx="93">
                  <c:v>731651.072752834</c:v>
                </c:pt>
                <c:pt idx="94">
                  <c:v>719565.596251184</c:v>
                </c:pt>
                <c:pt idx="95">
                  <c:v>713171.094935864</c:v>
                </c:pt>
                <c:pt idx="96">
                  <c:v>713176.864867517</c:v>
                </c:pt>
                <c:pt idx="97">
                  <c:v>699960.8310638</c:v>
                </c:pt>
                <c:pt idx="98">
                  <c:v>690909.017852579</c:v>
                </c:pt>
                <c:pt idx="99">
                  <c:v>676866.169504265</c:v>
                </c:pt>
                <c:pt idx="100">
                  <c:v>665088.202844301</c:v>
                </c:pt>
                <c:pt idx="101">
                  <c:v>656255.363740033</c:v>
                </c:pt>
                <c:pt idx="102">
                  <c:v>651938.337152417</c:v>
                </c:pt>
                <c:pt idx="103">
                  <c:v>652122.489206445</c:v>
                </c:pt>
                <c:pt idx="104">
                  <c:v>638926.65005708</c:v>
                </c:pt>
                <c:pt idx="105">
                  <c:v>634902.853366418</c:v>
                </c:pt>
                <c:pt idx="106">
                  <c:v>634977.021008773</c:v>
                </c:pt>
                <c:pt idx="107">
                  <c:v>624671.841409794</c:v>
                </c:pt>
                <c:pt idx="108">
                  <c:v>614126.895049198</c:v>
                </c:pt>
                <c:pt idx="109">
                  <c:v>606332.174846931</c:v>
                </c:pt>
                <c:pt idx="110">
                  <c:v>598167.651351057</c:v>
                </c:pt>
                <c:pt idx="111">
                  <c:v>589221.210563946</c:v>
                </c:pt>
                <c:pt idx="112">
                  <c:v>585794.169024862</c:v>
                </c:pt>
                <c:pt idx="113">
                  <c:v>586109.766560533</c:v>
                </c:pt>
                <c:pt idx="114">
                  <c:v>576255.591529776</c:v>
                </c:pt>
                <c:pt idx="115">
                  <c:v>570424.16893022</c:v>
                </c:pt>
                <c:pt idx="116">
                  <c:v>561108.172057852</c:v>
                </c:pt>
                <c:pt idx="117">
                  <c:v>553681.14907556</c:v>
                </c:pt>
                <c:pt idx="118">
                  <c:v>548958.156327416</c:v>
                </c:pt>
                <c:pt idx="119">
                  <c:v>548012.048297629</c:v>
                </c:pt>
                <c:pt idx="120">
                  <c:v>548139.484832729</c:v>
                </c:pt>
                <c:pt idx="121">
                  <c:v>538525.766140457</c:v>
                </c:pt>
                <c:pt idx="122">
                  <c:v>536347.382163771</c:v>
                </c:pt>
                <c:pt idx="123">
                  <c:v>536581.746620139</c:v>
                </c:pt>
                <c:pt idx="124">
                  <c:v>529472.885302014</c:v>
                </c:pt>
                <c:pt idx="125">
                  <c:v>521626.188377264</c:v>
                </c:pt>
                <c:pt idx="126">
                  <c:v>516344.438678435</c:v>
                </c:pt>
                <c:pt idx="127">
                  <c:v>510011.602207391</c:v>
                </c:pt>
                <c:pt idx="128">
                  <c:v>504113.351688247</c:v>
                </c:pt>
                <c:pt idx="129">
                  <c:v>501109.437382116</c:v>
                </c:pt>
                <c:pt idx="130">
                  <c:v>501236.525392696</c:v>
                </c:pt>
                <c:pt idx="131">
                  <c:v>494803.75759332</c:v>
                </c:pt>
                <c:pt idx="132">
                  <c:v>490510.098105075</c:v>
                </c:pt>
                <c:pt idx="133">
                  <c:v>483557.960788901</c:v>
                </c:pt>
                <c:pt idx="134">
                  <c:v>478040.576460146</c:v>
                </c:pt>
                <c:pt idx="135">
                  <c:v>473858.258948126</c:v>
                </c:pt>
                <c:pt idx="136">
                  <c:v>470982.12242584</c:v>
                </c:pt>
                <c:pt idx="137">
                  <c:v>471192.694204451</c:v>
                </c:pt>
                <c:pt idx="138">
                  <c:v>465971.283651117</c:v>
                </c:pt>
                <c:pt idx="139">
                  <c:v>464089.049762695</c:v>
                </c:pt>
                <c:pt idx="140">
                  <c:v>464101.949749349</c:v>
                </c:pt>
                <c:pt idx="141">
                  <c:v>459351.803197176</c:v>
                </c:pt>
                <c:pt idx="142">
                  <c:v>454464.814409754</c:v>
                </c:pt>
                <c:pt idx="143">
                  <c:v>450619.650159942</c:v>
                </c:pt>
                <c:pt idx="144">
                  <c:v>446546.482965227</c:v>
                </c:pt>
                <c:pt idx="145">
                  <c:v>441693.320806455</c:v>
                </c:pt>
                <c:pt idx="146">
                  <c:v>439913.228542852</c:v>
                </c:pt>
                <c:pt idx="147">
                  <c:v>440225.042862173</c:v>
                </c:pt>
                <c:pt idx="148">
                  <c:v>434959.032190976</c:v>
                </c:pt>
                <c:pt idx="149">
                  <c:v>432290.384412856</c:v>
                </c:pt>
                <c:pt idx="150">
                  <c:v>432120.430901061</c:v>
                </c:pt>
                <c:pt idx="151">
                  <c:v>427751.931077309</c:v>
                </c:pt>
                <c:pt idx="152">
                  <c:v>426759.15834338</c:v>
                </c:pt>
                <c:pt idx="153">
                  <c:v>425710.745782869</c:v>
                </c:pt>
                <c:pt idx="154">
                  <c:v>424589.293553309</c:v>
                </c:pt>
                <c:pt idx="155">
                  <c:v>419801.835208529</c:v>
                </c:pt>
                <c:pt idx="156">
                  <c:v>416399.87659637</c:v>
                </c:pt>
                <c:pt idx="157">
                  <c:v>420098.405972088</c:v>
                </c:pt>
                <c:pt idx="158">
                  <c:v>419395.437494707</c:v>
                </c:pt>
                <c:pt idx="159">
                  <c:v>419417.101933182</c:v>
                </c:pt>
                <c:pt idx="160">
                  <c:v>415882.09613574</c:v>
                </c:pt>
                <c:pt idx="161">
                  <c:v>413712.667507431</c:v>
                </c:pt>
                <c:pt idx="162">
                  <c:v>411393.897694294</c:v>
                </c:pt>
                <c:pt idx="163">
                  <c:v>410232.758275069</c:v>
                </c:pt>
                <c:pt idx="164">
                  <c:v>409713.818989504</c:v>
                </c:pt>
                <c:pt idx="165">
                  <c:v>409718.607661233</c:v>
                </c:pt>
                <c:pt idx="166">
                  <c:v>408823.036847037</c:v>
                </c:pt>
                <c:pt idx="167">
                  <c:v>408173.934510584</c:v>
                </c:pt>
                <c:pt idx="168">
                  <c:v>408069.890272139</c:v>
                </c:pt>
                <c:pt idx="169">
                  <c:v>405187.365394898</c:v>
                </c:pt>
                <c:pt idx="170">
                  <c:v>404161.765894338</c:v>
                </c:pt>
                <c:pt idx="171">
                  <c:v>402663.504209755</c:v>
                </c:pt>
                <c:pt idx="172">
                  <c:v>402742.956750321</c:v>
                </c:pt>
                <c:pt idx="173">
                  <c:v>403012.148645899</c:v>
                </c:pt>
                <c:pt idx="174">
                  <c:v>402389.182249607</c:v>
                </c:pt>
                <c:pt idx="175">
                  <c:v>398512.989033249</c:v>
                </c:pt>
                <c:pt idx="176">
                  <c:v>398482.175019175</c:v>
                </c:pt>
                <c:pt idx="177">
                  <c:v>397934.268304213</c:v>
                </c:pt>
                <c:pt idx="178">
                  <c:v>397981.5698719</c:v>
                </c:pt>
                <c:pt idx="179">
                  <c:v>398430.78574361</c:v>
                </c:pt>
                <c:pt idx="180">
                  <c:v>397289.296292763</c:v>
                </c:pt>
                <c:pt idx="181">
                  <c:v>397069.947360103</c:v>
                </c:pt>
                <c:pt idx="182">
                  <c:v>397383.073844581</c:v>
                </c:pt>
                <c:pt idx="183">
                  <c:v>396058.074890078</c:v>
                </c:pt>
                <c:pt idx="184">
                  <c:v>396259.375215751</c:v>
                </c:pt>
                <c:pt idx="185">
                  <c:v>395485.250892849</c:v>
                </c:pt>
                <c:pt idx="186">
                  <c:v>395752.627536774</c:v>
                </c:pt>
                <c:pt idx="187">
                  <c:v>396229.513126634</c:v>
                </c:pt>
                <c:pt idx="188">
                  <c:v>397170.49360164</c:v>
                </c:pt>
                <c:pt idx="189">
                  <c:v>394556.111302399</c:v>
                </c:pt>
                <c:pt idx="190">
                  <c:v>396281.127773954</c:v>
                </c:pt>
                <c:pt idx="191">
                  <c:v>393873.827301953</c:v>
                </c:pt>
                <c:pt idx="192">
                  <c:v>393309.187608932</c:v>
                </c:pt>
                <c:pt idx="193">
                  <c:v>395924.333305511</c:v>
                </c:pt>
                <c:pt idx="194">
                  <c:v>396155.481224825</c:v>
                </c:pt>
                <c:pt idx="195">
                  <c:v>396266.13429878</c:v>
                </c:pt>
                <c:pt idx="196">
                  <c:v>396280.957792756</c:v>
                </c:pt>
                <c:pt idx="197">
                  <c:v>397029.728904646</c:v>
                </c:pt>
                <c:pt idx="198">
                  <c:v>395968.534104505</c:v>
                </c:pt>
                <c:pt idx="199">
                  <c:v>396348.48672622</c:v>
                </c:pt>
                <c:pt idx="200">
                  <c:v>395868.223665658</c:v>
                </c:pt>
                <c:pt idx="201">
                  <c:v>396207.729093924</c:v>
                </c:pt>
                <c:pt idx="202">
                  <c:v>396864.47795719</c:v>
                </c:pt>
                <c:pt idx="203">
                  <c:v>396520.516114269</c:v>
                </c:pt>
                <c:pt idx="204">
                  <c:v>396334.662290448</c:v>
                </c:pt>
                <c:pt idx="205">
                  <c:v>396587.118849337</c:v>
                </c:pt>
                <c:pt idx="206">
                  <c:v>397204.111340064</c:v>
                </c:pt>
                <c:pt idx="207">
                  <c:v>396172.508303355</c:v>
                </c:pt>
                <c:pt idx="208">
                  <c:v>393715.928667386</c:v>
                </c:pt>
                <c:pt idx="209">
                  <c:v>395843.289192287</c:v>
                </c:pt>
                <c:pt idx="210">
                  <c:v>396637.426682568</c:v>
                </c:pt>
                <c:pt idx="211">
                  <c:v>396748.427483627</c:v>
                </c:pt>
                <c:pt idx="212">
                  <c:v>396909.316522989</c:v>
                </c:pt>
                <c:pt idx="213">
                  <c:v>397208.512261221</c:v>
                </c:pt>
                <c:pt idx="214">
                  <c:v>397017.031951149</c:v>
                </c:pt>
                <c:pt idx="215">
                  <c:v>397519.324973577</c:v>
                </c:pt>
                <c:pt idx="216">
                  <c:v>397291.350745475</c:v>
                </c:pt>
                <c:pt idx="217">
                  <c:v>397434.734362026</c:v>
                </c:pt>
                <c:pt idx="218">
                  <c:v>397682.884263252</c:v>
                </c:pt>
                <c:pt idx="219">
                  <c:v>397130.697922239</c:v>
                </c:pt>
                <c:pt idx="220">
                  <c:v>397472.999206739</c:v>
                </c:pt>
                <c:pt idx="221">
                  <c:v>397931.946714811</c:v>
                </c:pt>
                <c:pt idx="222">
                  <c:v>397899.948252635</c:v>
                </c:pt>
                <c:pt idx="223">
                  <c:v>395013.678127335</c:v>
                </c:pt>
                <c:pt idx="224">
                  <c:v>397366.186389803</c:v>
                </c:pt>
                <c:pt idx="225">
                  <c:v>397580.388727125</c:v>
                </c:pt>
                <c:pt idx="226">
                  <c:v>397643.236998096</c:v>
                </c:pt>
                <c:pt idx="227">
                  <c:v>397131.108746048</c:v>
                </c:pt>
                <c:pt idx="228">
                  <c:v>397293.177703927</c:v>
                </c:pt>
                <c:pt idx="229">
                  <c:v>396301.576880661</c:v>
                </c:pt>
                <c:pt idx="230">
                  <c:v>396158.936415113</c:v>
                </c:pt>
                <c:pt idx="231">
                  <c:v>396248.511886509</c:v>
                </c:pt>
                <c:pt idx="232">
                  <c:v>396405.597824865</c:v>
                </c:pt>
                <c:pt idx="233">
                  <c:v>396464.029235883</c:v>
                </c:pt>
                <c:pt idx="234">
                  <c:v>396297.324975587</c:v>
                </c:pt>
                <c:pt idx="235">
                  <c:v>396308.495271785</c:v>
                </c:pt>
                <c:pt idx="236">
                  <c:v>395190.536884458</c:v>
                </c:pt>
                <c:pt idx="237">
                  <c:v>394875.558681486</c:v>
                </c:pt>
                <c:pt idx="238">
                  <c:v>395117.944375966</c:v>
                </c:pt>
                <c:pt idx="239">
                  <c:v>395039.119251754</c:v>
                </c:pt>
                <c:pt idx="240">
                  <c:v>394621.055653489</c:v>
                </c:pt>
                <c:pt idx="241">
                  <c:v>394854.438283327</c:v>
                </c:pt>
                <c:pt idx="242">
                  <c:v>395219.421998563</c:v>
                </c:pt>
                <c:pt idx="243">
                  <c:v>395254.930725115</c:v>
                </c:pt>
                <c:pt idx="244">
                  <c:v>395366.987148481</c:v>
                </c:pt>
                <c:pt idx="245">
                  <c:v>395383.670331854</c:v>
                </c:pt>
                <c:pt idx="246">
                  <c:v>396078.984341324</c:v>
                </c:pt>
                <c:pt idx="247">
                  <c:v>396036.505550674</c:v>
                </c:pt>
                <c:pt idx="248">
                  <c:v>395695.627383962</c:v>
                </c:pt>
                <c:pt idx="249">
                  <c:v>396032.735003592</c:v>
                </c:pt>
                <c:pt idx="250">
                  <c:v>395976.972911213</c:v>
                </c:pt>
                <c:pt idx="251">
                  <c:v>395936.297568131</c:v>
                </c:pt>
                <c:pt idx="252">
                  <c:v>396929.12748676</c:v>
                </c:pt>
                <c:pt idx="253">
                  <c:v>396284.802511177</c:v>
                </c:pt>
                <c:pt idx="254">
                  <c:v>396736.407385849</c:v>
                </c:pt>
                <c:pt idx="255">
                  <c:v>396633.195894302</c:v>
                </c:pt>
                <c:pt idx="256">
                  <c:v>396827.295262088</c:v>
                </c:pt>
                <c:pt idx="257">
                  <c:v>396950.449417015</c:v>
                </c:pt>
                <c:pt idx="258">
                  <c:v>396343.156845377</c:v>
                </c:pt>
                <c:pt idx="259">
                  <c:v>396641.719607099</c:v>
                </c:pt>
                <c:pt idx="260">
                  <c:v>396600.762086383</c:v>
                </c:pt>
                <c:pt idx="261">
                  <c:v>396602.52834958</c:v>
                </c:pt>
                <c:pt idx="262">
                  <c:v>396642.420160797</c:v>
                </c:pt>
                <c:pt idx="263">
                  <c:v>396484.611496822</c:v>
                </c:pt>
                <c:pt idx="264">
                  <c:v>396791.160916815</c:v>
                </c:pt>
                <c:pt idx="265">
                  <c:v>397139.653137295</c:v>
                </c:pt>
                <c:pt idx="266">
                  <c:v>396825.095023357</c:v>
                </c:pt>
                <c:pt idx="267">
                  <c:v>396112.7407873</c:v>
                </c:pt>
                <c:pt idx="268">
                  <c:v>396594.587451839</c:v>
                </c:pt>
                <c:pt idx="269">
                  <c:v>395939.746220524</c:v>
                </c:pt>
                <c:pt idx="270">
                  <c:v>396613.786016634</c:v>
                </c:pt>
                <c:pt idx="271">
                  <c:v>395964.161623052</c:v>
                </c:pt>
                <c:pt idx="272">
                  <c:v>396254.461563609</c:v>
                </c:pt>
                <c:pt idx="273">
                  <c:v>396651.334829668</c:v>
                </c:pt>
                <c:pt idx="274">
                  <c:v>396422.828771624</c:v>
                </c:pt>
                <c:pt idx="275">
                  <c:v>396418.430162836</c:v>
                </c:pt>
                <c:pt idx="276">
                  <c:v>396216.963772426</c:v>
                </c:pt>
                <c:pt idx="277">
                  <c:v>396207.321611274</c:v>
                </c:pt>
                <c:pt idx="278">
                  <c:v>396118.012614736</c:v>
                </c:pt>
                <c:pt idx="279">
                  <c:v>396126.071375015</c:v>
                </c:pt>
                <c:pt idx="280">
                  <c:v>396097.402143871</c:v>
                </c:pt>
                <c:pt idx="281">
                  <c:v>395902.920674407</c:v>
                </c:pt>
                <c:pt idx="282">
                  <c:v>395839.231029776</c:v>
                </c:pt>
                <c:pt idx="283">
                  <c:v>395809.82342672</c:v>
                </c:pt>
                <c:pt idx="284">
                  <c:v>395659.154824312</c:v>
                </c:pt>
                <c:pt idx="285">
                  <c:v>395796.320482734</c:v>
                </c:pt>
                <c:pt idx="286">
                  <c:v>395714.010037982</c:v>
                </c:pt>
                <c:pt idx="287">
                  <c:v>395944.18563592</c:v>
                </c:pt>
                <c:pt idx="288">
                  <c:v>395994.816869849</c:v>
                </c:pt>
                <c:pt idx="289">
                  <c:v>395983.146999869</c:v>
                </c:pt>
                <c:pt idx="290">
                  <c:v>395816.848341943</c:v>
                </c:pt>
                <c:pt idx="291">
                  <c:v>396103.579577449</c:v>
                </c:pt>
                <c:pt idx="292">
                  <c:v>396221.635742269</c:v>
                </c:pt>
                <c:pt idx="293">
                  <c:v>396073.962628511</c:v>
                </c:pt>
                <c:pt idx="294">
                  <c:v>396188.856640663</c:v>
                </c:pt>
                <c:pt idx="295">
                  <c:v>396129.007849368</c:v>
                </c:pt>
                <c:pt idx="296">
                  <c:v>396122.529556427</c:v>
                </c:pt>
                <c:pt idx="297">
                  <c:v>395983.759190847</c:v>
                </c:pt>
                <c:pt idx="298">
                  <c:v>395816.185292734</c:v>
                </c:pt>
                <c:pt idx="299">
                  <c:v>395571.109274958</c:v>
                </c:pt>
                <c:pt idx="300">
                  <c:v>395908.916292024</c:v>
                </c:pt>
                <c:pt idx="301">
                  <c:v>396244.132695</c:v>
                </c:pt>
                <c:pt idx="302">
                  <c:v>396026.920469557</c:v>
                </c:pt>
                <c:pt idx="303">
                  <c:v>395887.421169275</c:v>
                </c:pt>
                <c:pt idx="304">
                  <c:v>395873.222936461</c:v>
                </c:pt>
                <c:pt idx="305">
                  <c:v>395754.469353877</c:v>
                </c:pt>
                <c:pt idx="306">
                  <c:v>395836.467098297</c:v>
                </c:pt>
                <c:pt idx="307">
                  <c:v>396042.198257269</c:v>
                </c:pt>
                <c:pt idx="308">
                  <c:v>395991.213973694</c:v>
                </c:pt>
                <c:pt idx="309">
                  <c:v>396037.640835806</c:v>
                </c:pt>
                <c:pt idx="310">
                  <c:v>395762.362527916</c:v>
                </c:pt>
                <c:pt idx="311">
                  <c:v>396032.461441059</c:v>
                </c:pt>
                <c:pt idx="312">
                  <c:v>395464.178705002</c:v>
                </c:pt>
                <c:pt idx="313">
                  <c:v>395495.868953714</c:v>
                </c:pt>
                <c:pt idx="314">
                  <c:v>395464.949672635</c:v>
                </c:pt>
                <c:pt idx="315">
                  <c:v>395353.022488374</c:v>
                </c:pt>
                <c:pt idx="316">
                  <c:v>395435.024715901</c:v>
                </c:pt>
                <c:pt idx="317">
                  <c:v>395460.41792177</c:v>
                </c:pt>
                <c:pt idx="318">
                  <c:v>395340.590849942</c:v>
                </c:pt>
                <c:pt idx="319">
                  <c:v>395341.915248976</c:v>
                </c:pt>
                <c:pt idx="320">
                  <c:v>395400.394492035</c:v>
                </c:pt>
                <c:pt idx="321">
                  <c:v>395368.62062331</c:v>
                </c:pt>
                <c:pt idx="322">
                  <c:v>395403.660124704</c:v>
                </c:pt>
                <c:pt idx="323">
                  <c:v>395536.699360837</c:v>
                </c:pt>
                <c:pt idx="324">
                  <c:v>395480.579070583</c:v>
                </c:pt>
                <c:pt idx="325">
                  <c:v>395551.913872918</c:v>
                </c:pt>
                <c:pt idx="326">
                  <c:v>395469.737585473</c:v>
                </c:pt>
                <c:pt idx="327">
                  <c:v>395630.853597962</c:v>
                </c:pt>
                <c:pt idx="328">
                  <c:v>395553.581822889</c:v>
                </c:pt>
                <c:pt idx="329">
                  <c:v>395804.212724005</c:v>
                </c:pt>
                <c:pt idx="330">
                  <c:v>395667.458968056</c:v>
                </c:pt>
                <c:pt idx="331">
                  <c:v>395794.921564784</c:v>
                </c:pt>
                <c:pt idx="332">
                  <c:v>395807.18365454</c:v>
                </c:pt>
                <c:pt idx="333">
                  <c:v>395801.622892494</c:v>
                </c:pt>
                <c:pt idx="334">
                  <c:v>395773.587665188</c:v>
                </c:pt>
                <c:pt idx="335">
                  <c:v>395783.091578958</c:v>
                </c:pt>
                <c:pt idx="336">
                  <c:v>395811.391921086</c:v>
                </c:pt>
                <c:pt idx="337">
                  <c:v>395811.754713727</c:v>
                </c:pt>
                <c:pt idx="338">
                  <c:v>395788.786394159</c:v>
                </c:pt>
                <c:pt idx="339">
                  <c:v>395819.8051781</c:v>
                </c:pt>
                <c:pt idx="340">
                  <c:v>395849.22449404</c:v>
                </c:pt>
                <c:pt idx="341">
                  <c:v>395833.920001579</c:v>
                </c:pt>
                <c:pt idx="342">
                  <c:v>395836.594630739</c:v>
                </c:pt>
                <c:pt idx="343">
                  <c:v>395778.20801807</c:v>
                </c:pt>
                <c:pt idx="344">
                  <c:v>395872.506861919</c:v>
                </c:pt>
                <c:pt idx="345">
                  <c:v>395894.834379317</c:v>
                </c:pt>
                <c:pt idx="346">
                  <c:v>395872.264530316</c:v>
                </c:pt>
                <c:pt idx="347">
                  <c:v>395832.374797809</c:v>
                </c:pt>
                <c:pt idx="348">
                  <c:v>395872.85009116</c:v>
                </c:pt>
                <c:pt idx="349">
                  <c:v>395789.423901939</c:v>
                </c:pt>
                <c:pt idx="350">
                  <c:v>395806.463400177</c:v>
                </c:pt>
                <c:pt idx="351">
                  <c:v>395842.092803236</c:v>
                </c:pt>
                <c:pt idx="352">
                  <c:v>395836.319730472</c:v>
                </c:pt>
                <c:pt idx="353">
                  <c:v>395810.242047472</c:v>
                </c:pt>
                <c:pt idx="354">
                  <c:v>395843.74484606</c:v>
                </c:pt>
                <c:pt idx="355">
                  <c:v>395752.436930162</c:v>
                </c:pt>
                <c:pt idx="356">
                  <c:v>395744.039749366</c:v>
                </c:pt>
                <c:pt idx="357">
                  <c:v>395773.327137896</c:v>
                </c:pt>
                <c:pt idx="358">
                  <c:v>395752.843806092</c:v>
                </c:pt>
                <c:pt idx="359">
                  <c:v>395689.672902048</c:v>
                </c:pt>
                <c:pt idx="360">
                  <c:v>395753.929741772</c:v>
                </c:pt>
                <c:pt idx="361">
                  <c:v>395735.984271811</c:v>
                </c:pt>
                <c:pt idx="362">
                  <c:v>395733.478267985</c:v>
                </c:pt>
                <c:pt idx="363">
                  <c:v>395701.361483684</c:v>
                </c:pt>
                <c:pt idx="364">
                  <c:v>395790.733970516</c:v>
                </c:pt>
                <c:pt idx="365">
                  <c:v>395769.265498396</c:v>
                </c:pt>
                <c:pt idx="366">
                  <c:v>395766.658380475</c:v>
                </c:pt>
                <c:pt idx="367">
                  <c:v>395772.307780417</c:v>
                </c:pt>
                <c:pt idx="368">
                  <c:v>395780.761689627</c:v>
                </c:pt>
                <c:pt idx="369">
                  <c:v>395776.719099441</c:v>
                </c:pt>
                <c:pt idx="370">
                  <c:v>395787.560856804</c:v>
                </c:pt>
                <c:pt idx="371">
                  <c:v>395793.654452433</c:v>
                </c:pt>
                <c:pt idx="372">
                  <c:v>395795.843587211</c:v>
                </c:pt>
                <c:pt idx="373">
                  <c:v>395785.131008412</c:v>
                </c:pt>
                <c:pt idx="374">
                  <c:v>395810.136616942</c:v>
                </c:pt>
                <c:pt idx="375">
                  <c:v>395823.776759409</c:v>
                </c:pt>
                <c:pt idx="376">
                  <c:v>395787.65701577</c:v>
                </c:pt>
                <c:pt idx="377">
                  <c:v>395752.373974145</c:v>
                </c:pt>
                <c:pt idx="378">
                  <c:v>395756.174793169</c:v>
                </c:pt>
                <c:pt idx="379">
                  <c:v>395745.709962586</c:v>
                </c:pt>
                <c:pt idx="380">
                  <c:v>395762.601239773</c:v>
                </c:pt>
                <c:pt idx="381">
                  <c:v>395701.698090932</c:v>
                </c:pt>
                <c:pt idx="382">
                  <c:v>395705.208761102</c:v>
                </c:pt>
                <c:pt idx="383">
                  <c:v>395691.341220098</c:v>
                </c:pt>
                <c:pt idx="384">
                  <c:v>395695.072397824</c:v>
                </c:pt>
                <c:pt idx="385">
                  <c:v>395705.927815064</c:v>
                </c:pt>
                <c:pt idx="386">
                  <c:v>395682.573150245</c:v>
                </c:pt>
                <c:pt idx="387">
                  <c:v>395704.442189657</c:v>
                </c:pt>
                <c:pt idx="388">
                  <c:v>395680.255266681</c:v>
                </c:pt>
                <c:pt idx="389">
                  <c:v>395703.446018196</c:v>
                </c:pt>
                <c:pt idx="390">
                  <c:v>395696.767508349</c:v>
                </c:pt>
                <c:pt idx="391">
                  <c:v>395664.436888887</c:v>
                </c:pt>
                <c:pt idx="392">
                  <c:v>395718.388063921</c:v>
                </c:pt>
                <c:pt idx="393">
                  <c:v>395712.407877746</c:v>
                </c:pt>
                <c:pt idx="394">
                  <c:v>395708.346039664</c:v>
                </c:pt>
                <c:pt idx="395">
                  <c:v>395714.939840671</c:v>
                </c:pt>
                <c:pt idx="396">
                  <c:v>395709.899229977</c:v>
                </c:pt>
                <c:pt idx="397">
                  <c:v>395726.089617514</c:v>
                </c:pt>
                <c:pt idx="398">
                  <c:v>395715.922301789</c:v>
                </c:pt>
                <c:pt idx="399">
                  <c:v>395727.704633383</c:v>
                </c:pt>
                <c:pt idx="400">
                  <c:v>395736.756448803</c:v>
                </c:pt>
                <c:pt idx="401">
                  <c:v>395731.596078181</c:v>
                </c:pt>
                <c:pt idx="402">
                  <c:v>395729.996778854</c:v>
                </c:pt>
                <c:pt idx="403">
                  <c:v>395734.683661711</c:v>
                </c:pt>
                <c:pt idx="404">
                  <c:v>395720.592509631</c:v>
                </c:pt>
                <c:pt idx="405">
                  <c:v>395732.994516146</c:v>
                </c:pt>
                <c:pt idx="406">
                  <c:v>395734.176490796</c:v>
                </c:pt>
                <c:pt idx="407">
                  <c:v>395746.121399367</c:v>
                </c:pt>
                <c:pt idx="408">
                  <c:v>395744.112451839</c:v>
                </c:pt>
                <c:pt idx="409">
                  <c:v>395739.159575692</c:v>
                </c:pt>
                <c:pt idx="410">
                  <c:v>395735.064049137</c:v>
                </c:pt>
                <c:pt idx="411">
                  <c:v>395752.456613768</c:v>
                </c:pt>
                <c:pt idx="412">
                  <c:v>395760.874692946</c:v>
                </c:pt>
                <c:pt idx="413">
                  <c:v>395747.791791279</c:v>
                </c:pt>
                <c:pt idx="414">
                  <c:v>395749.970766812</c:v>
                </c:pt>
                <c:pt idx="415">
                  <c:v>395749.045525632</c:v>
                </c:pt>
                <c:pt idx="416">
                  <c:v>395743.217757363</c:v>
                </c:pt>
                <c:pt idx="417">
                  <c:v>395770.225367166</c:v>
                </c:pt>
                <c:pt idx="418">
                  <c:v>395751.537203843</c:v>
                </c:pt>
                <c:pt idx="419">
                  <c:v>395751.352250333</c:v>
                </c:pt>
                <c:pt idx="420">
                  <c:v>395755.746914199</c:v>
                </c:pt>
                <c:pt idx="421">
                  <c:v>395754.865077385</c:v>
                </c:pt>
                <c:pt idx="422">
                  <c:v>395755.237352789</c:v>
                </c:pt>
                <c:pt idx="423">
                  <c:v>395758.910147014</c:v>
                </c:pt>
                <c:pt idx="424">
                  <c:v>395741.646464799</c:v>
                </c:pt>
                <c:pt idx="425">
                  <c:v>395757.673255276</c:v>
                </c:pt>
                <c:pt idx="426">
                  <c:v>395760.092880432</c:v>
                </c:pt>
                <c:pt idx="427">
                  <c:v>395753.282621681</c:v>
                </c:pt>
                <c:pt idx="428">
                  <c:v>395750.30350755</c:v>
                </c:pt>
                <c:pt idx="429">
                  <c:v>395758.563413074</c:v>
                </c:pt>
                <c:pt idx="430">
                  <c:v>395752.99028831</c:v>
                </c:pt>
                <c:pt idx="431">
                  <c:v>395753.623782445</c:v>
                </c:pt>
                <c:pt idx="432">
                  <c:v>395748.477577588</c:v>
                </c:pt>
                <c:pt idx="433">
                  <c:v>395754.389581006</c:v>
                </c:pt>
                <c:pt idx="434">
                  <c:v>395742.788250818</c:v>
                </c:pt>
                <c:pt idx="435">
                  <c:v>395748.77280138</c:v>
                </c:pt>
                <c:pt idx="436">
                  <c:v>395742.766822365</c:v>
                </c:pt>
                <c:pt idx="437">
                  <c:v>395745.382382571</c:v>
                </c:pt>
                <c:pt idx="438">
                  <c:v>395749.032324997</c:v>
                </c:pt>
                <c:pt idx="439">
                  <c:v>395746.139813335</c:v>
                </c:pt>
                <c:pt idx="440">
                  <c:v>395742.715910376</c:v>
                </c:pt>
                <c:pt idx="441">
                  <c:v>395749.043237474</c:v>
                </c:pt>
                <c:pt idx="442">
                  <c:v>395749.315513718</c:v>
                </c:pt>
                <c:pt idx="443">
                  <c:v>395751.819727138</c:v>
                </c:pt>
                <c:pt idx="444">
                  <c:v>395752.224377595</c:v>
                </c:pt>
                <c:pt idx="445">
                  <c:v>395749.348684942</c:v>
                </c:pt>
                <c:pt idx="446">
                  <c:v>395748.585157622</c:v>
                </c:pt>
                <c:pt idx="447">
                  <c:v>395750.625183573</c:v>
                </c:pt>
                <c:pt idx="448">
                  <c:v>395751.208314987</c:v>
                </c:pt>
                <c:pt idx="449">
                  <c:v>395752.082868286</c:v>
                </c:pt>
                <c:pt idx="450">
                  <c:v>395752.347713905</c:v>
                </c:pt>
                <c:pt idx="451">
                  <c:v>395746.966230476</c:v>
                </c:pt>
                <c:pt idx="452">
                  <c:v>395743.827788415</c:v>
                </c:pt>
                <c:pt idx="453">
                  <c:v>395744.250654703</c:v>
                </c:pt>
                <c:pt idx="454">
                  <c:v>395742.439323003</c:v>
                </c:pt>
                <c:pt idx="455">
                  <c:v>395741.321923099</c:v>
                </c:pt>
                <c:pt idx="456">
                  <c:v>395744.312184205</c:v>
                </c:pt>
                <c:pt idx="457">
                  <c:v>395742.800438694</c:v>
                </c:pt>
                <c:pt idx="458">
                  <c:v>395741.786526459</c:v>
                </c:pt>
                <c:pt idx="459">
                  <c:v>395744.966863811</c:v>
                </c:pt>
                <c:pt idx="460">
                  <c:v>395746.632580236</c:v>
                </c:pt>
                <c:pt idx="461">
                  <c:v>395746.071993195</c:v>
                </c:pt>
                <c:pt idx="462">
                  <c:v>395745.305661856</c:v>
                </c:pt>
                <c:pt idx="463">
                  <c:v>395749.146916447</c:v>
                </c:pt>
                <c:pt idx="464">
                  <c:v>395750.95967894</c:v>
                </c:pt>
                <c:pt idx="465">
                  <c:v>395747.500297911</c:v>
                </c:pt>
                <c:pt idx="466">
                  <c:v>395744.267985183</c:v>
                </c:pt>
                <c:pt idx="467">
                  <c:v>395747.152908737</c:v>
                </c:pt>
                <c:pt idx="468">
                  <c:v>395741.716664619</c:v>
                </c:pt>
                <c:pt idx="469">
                  <c:v>395743.43862224</c:v>
                </c:pt>
                <c:pt idx="470">
                  <c:v>395745.602763537</c:v>
                </c:pt>
                <c:pt idx="471">
                  <c:v>395745.969393386</c:v>
                </c:pt>
                <c:pt idx="472">
                  <c:v>395743.551392889</c:v>
                </c:pt>
                <c:pt idx="473">
                  <c:v>395743.260653376</c:v>
                </c:pt>
                <c:pt idx="474">
                  <c:v>395743.579193619</c:v>
                </c:pt>
                <c:pt idx="475">
                  <c:v>395743.850751349</c:v>
                </c:pt>
                <c:pt idx="476">
                  <c:v>395740.744034957</c:v>
                </c:pt>
                <c:pt idx="477">
                  <c:v>395743.445104677</c:v>
                </c:pt>
                <c:pt idx="478">
                  <c:v>395741.554171378</c:v>
                </c:pt>
                <c:pt idx="479">
                  <c:v>395742.016916289</c:v>
                </c:pt>
                <c:pt idx="480">
                  <c:v>395741.090619029</c:v>
                </c:pt>
                <c:pt idx="481">
                  <c:v>395740.679124541</c:v>
                </c:pt>
                <c:pt idx="482">
                  <c:v>395742.517567038</c:v>
                </c:pt>
                <c:pt idx="483">
                  <c:v>395739.641011773</c:v>
                </c:pt>
                <c:pt idx="484">
                  <c:v>395740.399838686</c:v>
                </c:pt>
                <c:pt idx="485">
                  <c:v>395739.075525254</c:v>
                </c:pt>
                <c:pt idx="486">
                  <c:v>395742.317985469</c:v>
                </c:pt>
                <c:pt idx="487">
                  <c:v>395743.299244064</c:v>
                </c:pt>
                <c:pt idx="488">
                  <c:v>395742.719142229</c:v>
                </c:pt>
                <c:pt idx="489">
                  <c:v>395744.170696698</c:v>
                </c:pt>
                <c:pt idx="490">
                  <c:v>395743.758822228</c:v>
                </c:pt>
                <c:pt idx="491">
                  <c:v>395743.720448059</c:v>
                </c:pt>
                <c:pt idx="492">
                  <c:v>395744.952046959</c:v>
                </c:pt>
                <c:pt idx="493">
                  <c:v>395744.232768398</c:v>
                </c:pt>
                <c:pt idx="494">
                  <c:v>395745.13812289</c:v>
                </c:pt>
                <c:pt idx="495">
                  <c:v>395744.016138584</c:v>
                </c:pt>
                <c:pt idx="496">
                  <c:v>395744.870102293</c:v>
                </c:pt>
                <c:pt idx="497">
                  <c:v>395743.068707239</c:v>
                </c:pt>
                <c:pt idx="498">
                  <c:v>395746.651841951</c:v>
                </c:pt>
                <c:pt idx="499">
                  <c:v>395743.266168165</c:v>
                </c:pt>
                <c:pt idx="500">
                  <c:v>395743.02007453</c:v>
                </c:pt>
                <c:pt idx="501">
                  <c:v>395744.837435488</c:v>
                </c:pt>
                <c:pt idx="502">
                  <c:v>395745.156933549</c:v>
                </c:pt>
                <c:pt idx="503">
                  <c:v>395744.416701554</c:v>
                </c:pt>
                <c:pt idx="504">
                  <c:v>395744.486681629</c:v>
                </c:pt>
                <c:pt idx="505">
                  <c:v>395743.386389682</c:v>
                </c:pt>
                <c:pt idx="506">
                  <c:v>395742.880363744</c:v>
                </c:pt>
                <c:pt idx="507">
                  <c:v>395742.601990141</c:v>
                </c:pt>
                <c:pt idx="508">
                  <c:v>395742.237703287</c:v>
                </c:pt>
                <c:pt idx="509">
                  <c:v>395742.722327375</c:v>
                </c:pt>
                <c:pt idx="510">
                  <c:v>395744.175299748</c:v>
                </c:pt>
                <c:pt idx="511">
                  <c:v>395744.45156081</c:v>
                </c:pt>
                <c:pt idx="512">
                  <c:v>395745.40941125</c:v>
                </c:pt>
                <c:pt idx="513">
                  <c:v>395744.102295137</c:v>
                </c:pt>
                <c:pt idx="514">
                  <c:v>395745.255028825</c:v>
                </c:pt>
                <c:pt idx="515">
                  <c:v>395744.595735252</c:v>
                </c:pt>
                <c:pt idx="516">
                  <c:v>395744.148423039</c:v>
                </c:pt>
                <c:pt idx="517">
                  <c:v>395744.211324314</c:v>
                </c:pt>
                <c:pt idx="518">
                  <c:v>395744.798508461</c:v>
                </c:pt>
                <c:pt idx="519">
                  <c:v>395743.709428506</c:v>
                </c:pt>
                <c:pt idx="520">
                  <c:v>395744.819077216</c:v>
                </c:pt>
                <c:pt idx="521">
                  <c:v>395744.414929012</c:v>
                </c:pt>
                <c:pt idx="522">
                  <c:v>395746.340763838</c:v>
                </c:pt>
                <c:pt idx="523">
                  <c:v>395744.289775887</c:v>
                </c:pt>
                <c:pt idx="524">
                  <c:v>395744.670424232</c:v>
                </c:pt>
                <c:pt idx="525">
                  <c:v>395744.851947995</c:v>
                </c:pt>
                <c:pt idx="526">
                  <c:v>395745.024940077</c:v>
                </c:pt>
                <c:pt idx="527">
                  <c:v>395745.118911175</c:v>
                </c:pt>
                <c:pt idx="528">
                  <c:v>395744.535299361</c:v>
                </c:pt>
                <c:pt idx="529">
                  <c:v>395744.458006521</c:v>
                </c:pt>
                <c:pt idx="530">
                  <c:v>395744.169442093</c:v>
                </c:pt>
                <c:pt idx="531">
                  <c:v>395744.560051702</c:v>
                </c:pt>
                <c:pt idx="532">
                  <c:v>395744.218151465</c:v>
                </c:pt>
                <c:pt idx="533">
                  <c:v>395744.688361442</c:v>
                </c:pt>
                <c:pt idx="534">
                  <c:v>395744.512335886</c:v>
                </c:pt>
                <c:pt idx="535">
                  <c:v>395744.956628423</c:v>
                </c:pt>
                <c:pt idx="536">
                  <c:v>395744.28846151</c:v>
                </c:pt>
                <c:pt idx="537">
                  <c:v>395744.892276244</c:v>
                </c:pt>
                <c:pt idx="538">
                  <c:v>395744.070151444</c:v>
                </c:pt>
                <c:pt idx="539">
                  <c:v>395745.034780982</c:v>
                </c:pt>
                <c:pt idx="540">
                  <c:v>395745.03300404</c:v>
                </c:pt>
                <c:pt idx="541">
                  <c:v>395745.100931094</c:v>
                </c:pt>
                <c:pt idx="542">
                  <c:v>395745.295288837</c:v>
                </c:pt>
                <c:pt idx="543">
                  <c:v>395745.361918535</c:v>
                </c:pt>
                <c:pt idx="544">
                  <c:v>395745.154621997</c:v>
                </c:pt>
                <c:pt idx="545">
                  <c:v>395745.183516963</c:v>
                </c:pt>
                <c:pt idx="546">
                  <c:v>395745.032081967</c:v>
                </c:pt>
                <c:pt idx="547">
                  <c:v>395745.666087709</c:v>
                </c:pt>
                <c:pt idx="548">
                  <c:v>395744.87033591</c:v>
                </c:pt>
                <c:pt idx="549">
                  <c:v>395745.554231889</c:v>
                </c:pt>
                <c:pt idx="550">
                  <c:v>395745.837563942</c:v>
                </c:pt>
                <c:pt idx="551">
                  <c:v>395745.54787381</c:v>
                </c:pt>
                <c:pt idx="552">
                  <c:v>395745.722341607</c:v>
                </c:pt>
                <c:pt idx="553">
                  <c:v>395745.942417999</c:v>
                </c:pt>
                <c:pt idx="554">
                  <c:v>395745.904175512</c:v>
                </c:pt>
                <c:pt idx="555">
                  <c:v>395744.993355345</c:v>
                </c:pt>
                <c:pt idx="556">
                  <c:v>395744.771165779</c:v>
                </c:pt>
                <c:pt idx="557">
                  <c:v>395744.624091732</c:v>
                </c:pt>
                <c:pt idx="558">
                  <c:v>395745.042626097</c:v>
                </c:pt>
                <c:pt idx="559">
                  <c:v>395744.662721882</c:v>
                </c:pt>
                <c:pt idx="560">
                  <c:v>395744.94242369</c:v>
                </c:pt>
                <c:pt idx="561">
                  <c:v>395744.695588019</c:v>
                </c:pt>
                <c:pt idx="562">
                  <c:v>395744.60568756</c:v>
                </c:pt>
                <c:pt idx="563">
                  <c:v>395745.242197169</c:v>
                </c:pt>
                <c:pt idx="564">
                  <c:v>395745.039657718</c:v>
                </c:pt>
                <c:pt idx="565">
                  <c:v>395745.06002493</c:v>
                </c:pt>
                <c:pt idx="566">
                  <c:v>395745.18233604</c:v>
                </c:pt>
                <c:pt idx="567">
                  <c:v>395745.35212442</c:v>
                </c:pt>
                <c:pt idx="568">
                  <c:v>395745.335149378</c:v>
                </c:pt>
                <c:pt idx="569">
                  <c:v>395745.655596843</c:v>
                </c:pt>
                <c:pt idx="570">
                  <c:v>395745.504954607</c:v>
                </c:pt>
                <c:pt idx="571">
                  <c:v>395745.0590192</c:v>
                </c:pt>
                <c:pt idx="572">
                  <c:v>395745.190578255</c:v>
                </c:pt>
                <c:pt idx="573">
                  <c:v>395745.520113523</c:v>
                </c:pt>
                <c:pt idx="574">
                  <c:v>395745.517854716</c:v>
                </c:pt>
                <c:pt idx="575">
                  <c:v>395745.803181855</c:v>
                </c:pt>
                <c:pt idx="576">
                  <c:v>395746.031342321</c:v>
                </c:pt>
                <c:pt idx="577">
                  <c:v>395745.777075323</c:v>
                </c:pt>
                <c:pt idx="578">
                  <c:v>395745.145368682</c:v>
                </c:pt>
                <c:pt idx="579">
                  <c:v>395745.426597114</c:v>
                </c:pt>
                <c:pt idx="580">
                  <c:v>395745.318273939</c:v>
                </c:pt>
                <c:pt idx="581">
                  <c:v>395745.370969282</c:v>
                </c:pt>
                <c:pt idx="582">
                  <c:v>395745.512025272</c:v>
                </c:pt>
                <c:pt idx="583">
                  <c:v>395745.320148676</c:v>
                </c:pt>
                <c:pt idx="584">
                  <c:v>395745.296559017</c:v>
                </c:pt>
                <c:pt idx="585">
                  <c:v>395745.080861828</c:v>
                </c:pt>
                <c:pt idx="586">
                  <c:v>395745.290914908</c:v>
                </c:pt>
                <c:pt idx="587">
                  <c:v>395745.259979598</c:v>
                </c:pt>
                <c:pt idx="588">
                  <c:v>395745.334341592</c:v>
                </c:pt>
                <c:pt idx="589">
                  <c:v>395745.149908988</c:v>
                </c:pt>
                <c:pt idx="590">
                  <c:v>395745.101287996</c:v>
                </c:pt>
                <c:pt idx="591">
                  <c:v>395744.92491001</c:v>
                </c:pt>
                <c:pt idx="592">
                  <c:v>395745.111531519</c:v>
                </c:pt>
                <c:pt idx="593">
                  <c:v>395744.762285687</c:v>
                </c:pt>
                <c:pt idx="594">
                  <c:v>395744.760902764</c:v>
                </c:pt>
                <c:pt idx="595">
                  <c:v>395744.981029502</c:v>
                </c:pt>
                <c:pt idx="596">
                  <c:v>395744.939441433</c:v>
                </c:pt>
                <c:pt idx="597">
                  <c:v>395744.879518127</c:v>
                </c:pt>
                <c:pt idx="598">
                  <c:v>395744.937696451</c:v>
                </c:pt>
                <c:pt idx="599">
                  <c:v>395744.845887501</c:v>
                </c:pt>
                <c:pt idx="600">
                  <c:v>395744.735208591</c:v>
                </c:pt>
                <c:pt idx="601">
                  <c:v>395745.055029152</c:v>
                </c:pt>
                <c:pt idx="602">
                  <c:v>395744.830648678</c:v>
                </c:pt>
                <c:pt idx="603">
                  <c:v>395744.964021442</c:v>
                </c:pt>
                <c:pt idx="604">
                  <c:v>395745.044376949</c:v>
                </c:pt>
                <c:pt idx="605">
                  <c:v>395745.031517012</c:v>
                </c:pt>
                <c:pt idx="606">
                  <c:v>395745.155034874</c:v>
                </c:pt>
                <c:pt idx="607">
                  <c:v>395745.086973297</c:v>
                </c:pt>
                <c:pt idx="608">
                  <c:v>395744.990251753</c:v>
                </c:pt>
                <c:pt idx="609">
                  <c:v>395745.17270557</c:v>
                </c:pt>
                <c:pt idx="610">
                  <c:v>395744.961336629</c:v>
                </c:pt>
                <c:pt idx="611">
                  <c:v>395744.978448457</c:v>
                </c:pt>
                <c:pt idx="612">
                  <c:v>395744.861358294</c:v>
                </c:pt>
                <c:pt idx="613">
                  <c:v>395744.932126426</c:v>
                </c:pt>
                <c:pt idx="614">
                  <c:v>395745.128770861</c:v>
                </c:pt>
                <c:pt idx="615">
                  <c:v>395744.961232909</c:v>
                </c:pt>
                <c:pt idx="616">
                  <c:v>395745.039811952</c:v>
                </c:pt>
                <c:pt idx="617">
                  <c:v>395744.979789638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TT!$C$2:$C$619</c:f>
              <c:numCache>
                <c:formatCode>General</c:formatCode>
                <c:ptCount val="618"/>
                <c:pt idx="0">
                  <c:v>943138.939259167</c:v>
                </c:pt>
                <c:pt idx="1">
                  <c:v>3340995.05901716</c:v>
                </c:pt>
                <c:pt idx="2">
                  <c:v>3237673.483132</c:v>
                </c:pt>
                <c:pt idx="3">
                  <c:v>3120594.0251912</c:v>
                </c:pt>
                <c:pt idx="4">
                  <c:v>3062801.7609865</c:v>
                </c:pt>
                <c:pt idx="5">
                  <c:v>2964987.70110809</c:v>
                </c:pt>
                <c:pt idx="6">
                  <c:v>2911394.09341288</c:v>
                </c:pt>
                <c:pt idx="7">
                  <c:v>2813803.86609376</c:v>
                </c:pt>
                <c:pt idx="8">
                  <c:v>2760496.48473107</c:v>
                </c:pt>
                <c:pt idx="9">
                  <c:v>2660986.81826799</c:v>
                </c:pt>
                <c:pt idx="10">
                  <c:v>2607075.76796346</c:v>
                </c:pt>
                <c:pt idx="11">
                  <c:v>2505380.81955086</c:v>
                </c:pt>
                <c:pt idx="12">
                  <c:v>2450604.24360321</c:v>
                </c:pt>
                <c:pt idx="13">
                  <c:v>2346821.33767595</c:v>
                </c:pt>
                <c:pt idx="14">
                  <c:v>2291082.29594593</c:v>
                </c:pt>
                <c:pt idx="15">
                  <c:v>2185364.32732575</c:v>
                </c:pt>
                <c:pt idx="16">
                  <c:v>2124480.22254037</c:v>
                </c:pt>
                <c:pt idx="17">
                  <c:v>2008852.77026272</c:v>
                </c:pt>
                <c:pt idx="18">
                  <c:v>1857970.80801171</c:v>
                </c:pt>
                <c:pt idx="19">
                  <c:v>1828279.70827541</c:v>
                </c:pt>
                <c:pt idx="20">
                  <c:v>1828250.16202038</c:v>
                </c:pt>
                <c:pt idx="21">
                  <c:v>1786431.75983584</c:v>
                </c:pt>
                <c:pt idx="22">
                  <c:v>1784698.19431075</c:v>
                </c:pt>
                <c:pt idx="23">
                  <c:v>1746782.07784699</c:v>
                </c:pt>
                <c:pt idx="24">
                  <c:v>1744579.5991672</c:v>
                </c:pt>
                <c:pt idx="25">
                  <c:v>1705695.78774909</c:v>
                </c:pt>
                <c:pt idx="26">
                  <c:v>1703230.51626416</c:v>
                </c:pt>
                <c:pt idx="27">
                  <c:v>1662201.68158306</c:v>
                </c:pt>
                <c:pt idx="28">
                  <c:v>1619201.33714756</c:v>
                </c:pt>
                <c:pt idx="29">
                  <c:v>1612304.94538831</c:v>
                </c:pt>
                <c:pt idx="30">
                  <c:v>1609594.57144247</c:v>
                </c:pt>
                <c:pt idx="31">
                  <c:v>1563835.19587585</c:v>
                </c:pt>
                <c:pt idx="32">
                  <c:v>1517469.04430448</c:v>
                </c:pt>
                <c:pt idx="33">
                  <c:v>1508098.44769939</c:v>
                </c:pt>
                <c:pt idx="34">
                  <c:v>1493998.15473253</c:v>
                </c:pt>
                <c:pt idx="35">
                  <c:v>1434899.79935706</c:v>
                </c:pt>
                <c:pt idx="36">
                  <c:v>1417109.32069903</c:v>
                </c:pt>
                <c:pt idx="37">
                  <c:v>1400666.66646318</c:v>
                </c:pt>
                <c:pt idx="38">
                  <c:v>1405268.09973058</c:v>
                </c:pt>
                <c:pt idx="39">
                  <c:v>1386797.87632619</c:v>
                </c:pt>
                <c:pt idx="40">
                  <c:v>1386221.69125749</c:v>
                </c:pt>
                <c:pt idx="41">
                  <c:v>1372890.59965159</c:v>
                </c:pt>
                <c:pt idx="42">
                  <c:v>1372795.12568557</c:v>
                </c:pt>
                <c:pt idx="43">
                  <c:v>1352922.53851142</c:v>
                </c:pt>
                <c:pt idx="44">
                  <c:v>1341711.25384974</c:v>
                </c:pt>
                <c:pt idx="45">
                  <c:v>1342508.23838346</c:v>
                </c:pt>
                <c:pt idx="46">
                  <c:v>1310609.11066567</c:v>
                </c:pt>
                <c:pt idx="47">
                  <c:v>1297480.02486323</c:v>
                </c:pt>
                <c:pt idx="48">
                  <c:v>1296238.56263595</c:v>
                </c:pt>
                <c:pt idx="49">
                  <c:v>1271359.95187918</c:v>
                </c:pt>
                <c:pt idx="50">
                  <c:v>1248255.13061048</c:v>
                </c:pt>
                <c:pt idx="51">
                  <c:v>1232916.09016395</c:v>
                </c:pt>
                <c:pt idx="52">
                  <c:v>1231552.79319937</c:v>
                </c:pt>
                <c:pt idx="53">
                  <c:v>1205187.14444935</c:v>
                </c:pt>
                <c:pt idx="54">
                  <c:v>1193247.63851957</c:v>
                </c:pt>
                <c:pt idx="55">
                  <c:v>1182227.89863647</c:v>
                </c:pt>
                <c:pt idx="56">
                  <c:v>1175927.4566298</c:v>
                </c:pt>
                <c:pt idx="57">
                  <c:v>1177570.68256637</c:v>
                </c:pt>
                <c:pt idx="58">
                  <c:v>1166228.45004446</c:v>
                </c:pt>
                <c:pt idx="59">
                  <c:v>1156106.290485</c:v>
                </c:pt>
                <c:pt idx="60">
                  <c:v>1153750.01703175</c:v>
                </c:pt>
                <c:pt idx="61">
                  <c:v>1152794.42675245</c:v>
                </c:pt>
                <c:pt idx="62">
                  <c:v>1138641.88992282</c:v>
                </c:pt>
                <c:pt idx="63">
                  <c:v>1133496.56018627</c:v>
                </c:pt>
                <c:pt idx="64">
                  <c:v>1133691.37778952</c:v>
                </c:pt>
                <c:pt idx="65">
                  <c:v>1117653.72696504</c:v>
                </c:pt>
                <c:pt idx="66">
                  <c:v>1103929.25212538</c:v>
                </c:pt>
                <c:pt idx="67">
                  <c:v>1092559.00265115</c:v>
                </c:pt>
                <c:pt idx="68">
                  <c:v>1088034.79821921</c:v>
                </c:pt>
                <c:pt idx="69">
                  <c:v>1087953.25916448</c:v>
                </c:pt>
                <c:pt idx="70">
                  <c:v>1072908.39880699</c:v>
                </c:pt>
                <c:pt idx="71">
                  <c:v>1067193.42433791</c:v>
                </c:pt>
                <c:pt idx="72">
                  <c:v>1060571.24342247</c:v>
                </c:pt>
                <c:pt idx="73">
                  <c:v>1052028.00874121</c:v>
                </c:pt>
                <c:pt idx="74">
                  <c:v>1046786.2072613</c:v>
                </c:pt>
                <c:pt idx="75">
                  <c:v>1046850.2522213</c:v>
                </c:pt>
                <c:pt idx="76">
                  <c:v>1040335.32138592</c:v>
                </c:pt>
                <c:pt idx="77">
                  <c:v>1033886.21789495</c:v>
                </c:pt>
                <c:pt idx="78">
                  <c:v>1032096.68253769</c:v>
                </c:pt>
                <c:pt idx="79">
                  <c:v>1032394.27286774</c:v>
                </c:pt>
                <c:pt idx="80">
                  <c:v>1024491.35863421</c:v>
                </c:pt>
                <c:pt idx="81">
                  <c:v>1019454.95917113</c:v>
                </c:pt>
                <c:pt idx="82">
                  <c:v>1010446.23809251</c:v>
                </c:pt>
                <c:pt idx="83">
                  <c:v>1002958.59758603</c:v>
                </c:pt>
                <c:pt idx="84">
                  <c:v>997233.661092576</c:v>
                </c:pt>
                <c:pt idx="85">
                  <c:v>994024.499458221</c:v>
                </c:pt>
                <c:pt idx="86">
                  <c:v>993836.053546869</c:v>
                </c:pt>
                <c:pt idx="87">
                  <c:v>985430.556140363</c:v>
                </c:pt>
                <c:pt idx="88">
                  <c:v>984224.365773623</c:v>
                </c:pt>
                <c:pt idx="89">
                  <c:v>984644.683437203</c:v>
                </c:pt>
                <c:pt idx="90">
                  <c:v>978116.705138689</c:v>
                </c:pt>
                <c:pt idx="91">
                  <c:v>972132.036015657</c:v>
                </c:pt>
                <c:pt idx="92">
                  <c:v>968341.901882166</c:v>
                </c:pt>
                <c:pt idx="93">
                  <c:v>963522.698862116</c:v>
                </c:pt>
                <c:pt idx="94">
                  <c:v>958670.351958134</c:v>
                </c:pt>
                <c:pt idx="95">
                  <c:v>956065.257502494</c:v>
                </c:pt>
                <c:pt idx="96">
                  <c:v>956049.713673488</c:v>
                </c:pt>
                <c:pt idx="97">
                  <c:v>950814.728886229</c:v>
                </c:pt>
                <c:pt idx="98">
                  <c:v>947236.441274301</c:v>
                </c:pt>
                <c:pt idx="99">
                  <c:v>941790.641137011</c:v>
                </c:pt>
                <c:pt idx="100">
                  <c:v>937181.276445681</c:v>
                </c:pt>
                <c:pt idx="101">
                  <c:v>933764.495933088</c:v>
                </c:pt>
                <c:pt idx="102">
                  <c:v>932489.727104948</c:v>
                </c:pt>
                <c:pt idx="103">
                  <c:v>932516.199487877</c:v>
                </c:pt>
                <c:pt idx="104">
                  <c:v>927251.159112178</c:v>
                </c:pt>
                <c:pt idx="105">
                  <c:v>925693.690192448</c:v>
                </c:pt>
                <c:pt idx="106">
                  <c:v>925701.165284571</c:v>
                </c:pt>
                <c:pt idx="107">
                  <c:v>921754.792155726</c:v>
                </c:pt>
                <c:pt idx="108">
                  <c:v>917470.807873176</c:v>
                </c:pt>
                <c:pt idx="109">
                  <c:v>914420.044126518</c:v>
                </c:pt>
                <c:pt idx="110">
                  <c:v>911181.692707682</c:v>
                </c:pt>
                <c:pt idx="111">
                  <c:v>907732.026776608</c:v>
                </c:pt>
                <c:pt idx="112">
                  <c:v>906446.922321265</c:v>
                </c:pt>
                <c:pt idx="113">
                  <c:v>906556.187005835</c:v>
                </c:pt>
                <c:pt idx="114">
                  <c:v>902724.429574883</c:v>
                </c:pt>
                <c:pt idx="115">
                  <c:v>900451.01133528</c:v>
                </c:pt>
                <c:pt idx="116">
                  <c:v>896743.726795134</c:v>
                </c:pt>
                <c:pt idx="117">
                  <c:v>893811.894092747</c:v>
                </c:pt>
                <c:pt idx="118">
                  <c:v>891918.952267061</c:v>
                </c:pt>
                <c:pt idx="119">
                  <c:v>891259.836203454</c:v>
                </c:pt>
                <c:pt idx="120">
                  <c:v>891269.470761874</c:v>
                </c:pt>
                <c:pt idx="121">
                  <c:v>887525.069184523</c:v>
                </c:pt>
                <c:pt idx="122">
                  <c:v>886657.254417035</c:v>
                </c:pt>
                <c:pt idx="123">
                  <c:v>886758.654844939</c:v>
                </c:pt>
                <c:pt idx="124">
                  <c:v>883869.342877335</c:v>
                </c:pt>
                <c:pt idx="125">
                  <c:v>880872.390436548</c:v>
                </c:pt>
                <c:pt idx="126">
                  <c:v>878782.562768266</c:v>
                </c:pt>
                <c:pt idx="127">
                  <c:v>876309.453800744</c:v>
                </c:pt>
                <c:pt idx="128">
                  <c:v>873935.413440659</c:v>
                </c:pt>
                <c:pt idx="129">
                  <c:v>872703.139369526</c:v>
                </c:pt>
                <c:pt idx="130">
                  <c:v>872761.254698348</c:v>
                </c:pt>
                <c:pt idx="131">
                  <c:v>870188.735381809</c:v>
                </c:pt>
                <c:pt idx="132">
                  <c:v>868477.182775768</c:v>
                </c:pt>
                <c:pt idx="133">
                  <c:v>865762.995110199</c:v>
                </c:pt>
                <c:pt idx="134">
                  <c:v>863594.501808216</c:v>
                </c:pt>
                <c:pt idx="135">
                  <c:v>861974.585038495</c:v>
                </c:pt>
                <c:pt idx="136">
                  <c:v>861041.342992081</c:v>
                </c:pt>
                <c:pt idx="137">
                  <c:v>861095.789981048</c:v>
                </c:pt>
                <c:pt idx="138">
                  <c:v>858985.948928426</c:v>
                </c:pt>
                <c:pt idx="139">
                  <c:v>858258.793081963</c:v>
                </c:pt>
                <c:pt idx="140">
                  <c:v>858253.702695169</c:v>
                </c:pt>
                <c:pt idx="141">
                  <c:v>856431.789755634</c:v>
                </c:pt>
                <c:pt idx="142">
                  <c:v>854405.722575488</c:v>
                </c:pt>
                <c:pt idx="143">
                  <c:v>852876.661364757</c:v>
                </c:pt>
                <c:pt idx="144">
                  <c:v>851229.321894687</c:v>
                </c:pt>
                <c:pt idx="145">
                  <c:v>849336.162447446</c:v>
                </c:pt>
                <c:pt idx="146">
                  <c:v>848666.195737804</c:v>
                </c:pt>
                <c:pt idx="147">
                  <c:v>848782.711748232</c:v>
                </c:pt>
                <c:pt idx="148">
                  <c:v>846718.032472405</c:v>
                </c:pt>
                <c:pt idx="149">
                  <c:v>845671.517239476</c:v>
                </c:pt>
                <c:pt idx="150">
                  <c:v>845600.292431783</c:v>
                </c:pt>
                <c:pt idx="151">
                  <c:v>843834.567675496</c:v>
                </c:pt>
                <c:pt idx="152">
                  <c:v>843404.128687439</c:v>
                </c:pt>
                <c:pt idx="153">
                  <c:v>843069.288359308</c:v>
                </c:pt>
                <c:pt idx="154">
                  <c:v>842474.815966226</c:v>
                </c:pt>
                <c:pt idx="155">
                  <c:v>840574.071315587</c:v>
                </c:pt>
                <c:pt idx="156">
                  <c:v>839327.147371146</c:v>
                </c:pt>
                <c:pt idx="157">
                  <c:v>840696.815969605</c:v>
                </c:pt>
                <c:pt idx="158">
                  <c:v>840367.798157051</c:v>
                </c:pt>
                <c:pt idx="159">
                  <c:v>840326.721594261</c:v>
                </c:pt>
                <c:pt idx="160">
                  <c:v>838897.019310875</c:v>
                </c:pt>
                <c:pt idx="161">
                  <c:v>838007.03607044</c:v>
                </c:pt>
                <c:pt idx="162">
                  <c:v>837077.897230718</c:v>
                </c:pt>
                <c:pt idx="163">
                  <c:v>836542.110778391</c:v>
                </c:pt>
                <c:pt idx="164">
                  <c:v>836280.217594366</c:v>
                </c:pt>
                <c:pt idx="165">
                  <c:v>836277.267133008</c:v>
                </c:pt>
                <c:pt idx="166">
                  <c:v>835847.488768682</c:v>
                </c:pt>
                <c:pt idx="167">
                  <c:v>835542.836081685</c:v>
                </c:pt>
                <c:pt idx="168">
                  <c:v>835500.935485507</c:v>
                </c:pt>
                <c:pt idx="169">
                  <c:v>834311.940354008</c:v>
                </c:pt>
                <c:pt idx="170">
                  <c:v>833874.637107009</c:v>
                </c:pt>
                <c:pt idx="171">
                  <c:v>833329.791648555</c:v>
                </c:pt>
                <c:pt idx="172">
                  <c:v>833291.054768414</c:v>
                </c:pt>
                <c:pt idx="173">
                  <c:v>833268.329126432</c:v>
                </c:pt>
                <c:pt idx="174">
                  <c:v>833024.944299414</c:v>
                </c:pt>
                <c:pt idx="175">
                  <c:v>831541.750391773</c:v>
                </c:pt>
                <c:pt idx="176">
                  <c:v>831548.472581376</c:v>
                </c:pt>
                <c:pt idx="177">
                  <c:v>831287.698148423</c:v>
                </c:pt>
                <c:pt idx="178">
                  <c:v>831270.493815877</c:v>
                </c:pt>
                <c:pt idx="179">
                  <c:v>831419.918648326</c:v>
                </c:pt>
                <c:pt idx="180">
                  <c:v>830962.483399419</c:v>
                </c:pt>
                <c:pt idx="181">
                  <c:v>830878.932632374</c:v>
                </c:pt>
                <c:pt idx="182">
                  <c:v>831015.386811298</c:v>
                </c:pt>
                <c:pt idx="183">
                  <c:v>830512.674704653</c:v>
                </c:pt>
                <c:pt idx="184">
                  <c:v>830595.190871383</c:v>
                </c:pt>
                <c:pt idx="185">
                  <c:v>830302.844189878</c:v>
                </c:pt>
                <c:pt idx="186">
                  <c:v>830407.062793314</c:v>
                </c:pt>
                <c:pt idx="187">
                  <c:v>830570.099638857</c:v>
                </c:pt>
                <c:pt idx="188">
                  <c:v>830917.613970249</c:v>
                </c:pt>
                <c:pt idx="189">
                  <c:v>829863.398920971</c:v>
                </c:pt>
                <c:pt idx="190">
                  <c:v>830637.409906636</c:v>
                </c:pt>
                <c:pt idx="191">
                  <c:v>829716.49869589</c:v>
                </c:pt>
                <c:pt idx="192">
                  <c:v>829464.528078749</c:v>
                </c:pt>
                <c:pt idx="193">
                  <c:v>830421.610105549</c:v>
                </c:pt>
                <c:pt idx="194">
                  <c:v>830502.734823115</c:v>
                </c:pt>
                <c:pt idx="195">
                  <c:v>830576.579174223</c:v>
                </c:pt>
                <c:pt idx="196">
                  <c:v>830532.169461606</c:v>
                </c:pt>
                <c:pt idx="197">
                  <c:v>830817.738683361</c:v>
                </c:pt>
                <c:pt idx="198">
                  <c:v>830416.067987289</c:v>
                </c:pt>
                <c:pt idx="199">
                  <c:v>830507.639342226</c:v>
                </c:pt>
                <c:pt idx="200">
                  <c:v>830354.342394292</c:v>
                </c:pt>
                <c:pt idx="201">
                  <c:v>830504.79595237</c:v>
                </c:pt>
                <c:pt idx="202">
                  <c:v>830738.290650305</c:v>
                </c:pt>
                <c:pt idx="203">
                  <c:v>830613.127631694</c:v>
                </c:pt>
                <c:pt idx="204">
                  <c:v>830547.230957707</c:v>
                </c:pt>
                <c:pt idx="205">
                  <c:v>830660.805085339</c:v>
                </c:pt>
                <c:pt idx="206">
                  <c:v>830908.787518978</c:v>
                </c:pt>
                <c:pt idx="207">
                  <c:v>830484.824014169</c:v>
                </c:pt>
                <c:pt idx="208">
                  <c:v>829541.217183475</c:v>
                </c:pt>
                <c:pt idx="209">
                  <c:v>830368.208930404</c:v>
                </c:pt>
                <c:pt idx="210">
                  <c:v>830649.969426649</c:v>
                </c:pt>
                <c:pt idx="211">
                  <c:v>830681.224404555</c:v>
                </c:pt>
                <c:pt idx="212">
                  <c:v>830749.776126548</c:v>
                </c:pt>
                <c:pt idx="213">
                  <c:v>830836.814691102</c:v>
                </c:pt>
                <c:pt idx="214">
                  <c:v>830797.139006462</c:v>
                </c:pt>
                <c:pt idx="215">
                  <c:v>830945.991428753</c:v>
                </c:pt>
                <c:pt idx="216">
                  <c:v>830868.65403371</c:v>
                </c:pt>
                <c:pt idx="217">
                  <c:v>830926.938377085</c:v>
                </c:pt>
                <c:pt idx="218">
                  <c:v>830999.090670871</c:v>
                </c:pt>
                <c:pt idx="219">
                  <c:v>830779.315766033</c:v>
                </c:pt>
                <c:pt idx="220">
                  <c:v>830899.677745324</c:v>
                </c:pt>
                <c:pt idx="221">
                  <c:v>831108.500217448</c:v>
                </c:pt>
                <c:pt idx="222">
                  <c:v>831070.866415019</c:v>
                </c:pt>
                <c:pt idx="223">
                  <c:v>829957.060240727</c:v>
                </c:pt>
                <c:pt idx="224">
                  <c:v>830874.421782372</c:v>
                </c:pt>
                <c:pt idx="225">
                  <c:v>830969.37252287</c:v>
                </c:pt>
                <c:pt idx="226">
                  <c:v>830965.383388097</c:v>
                </c:pt>
                <c:pt idx="227">
                  <c:v>830754.495617092</c:v>
                </c:pt>
                <c:pt idx="228">
                  <c:v>830834.655433298</c:v>
                </c:pt>
                <c:pt idx="229">
                  <c:v>830470.011318143</c:v>
                </c:pt>
                <c:pt idx="230">
                  <c:v>830425.850798096</c:v>
                </c:pt>
                <c:pt idx="231">
                  <c:v>830455.313065999</c:v>
                </c:pt>
                <c:pt idx="232">
                  <c:v>830499.376331813</c:v>
                </c:pt>
                <c:pt idx="233">
                  <c:v>830523.364963916</c:v>
                </c:pt>
                <c:pt idx="234">
                  <c:v>830478.748754479</c:v>
                </c:pt>
                <c:pt idx="235">
                  <c:v>830479.349747009</c:v>
                </c:pt>
                <c:pt idx="236">
                  <c:v>830051.366264911</c:v>
                </c:pt>
                <c:pt idx="237">
                  <c:v>829941.295217741</c:v>
                </c:pt>
                <c:pt idx="238">
                  <c:v>830017.085220695</c:v>
                </c:pt>
                <c:pt idx="239">
                  <c:v>829986.623764521</c:v>
                </c:pt>
                <c:pt idx="240">
                  <c:v>829823.088159831</c:v>
                </c:pt>
                <c:pt idx="241">
                  <c:v>829910.278096489</c:v>
                </c:pt>
                <c:pt idx="242">
                  <c:v>830052.260543714</c:v>
                </c:pt>
                <c:pt idx="243">
                  <c:v>830060.464249464</c:v>
                </c:pt>
                <c:pt idx="244">
                  <c:v>830103.107703814</c:v>
                </c:pt>
                <c:pt idx="245">
                  <c:v>830110.408796793</c:v>
                </c:pt>
                <c:pt idx="246">
                  <c:v>830372.471259486</c:v>
                </c:pt>
                <c:pt idx="247">
                  <c:v>830358.453617207</c:v>
                </c:pt>
                <c:pt idx="248">
                  <c:v>830242.362968403</c:v>
                </c:pt>
                <c:pt idx="249">
                  <c:v>830359.726047821</c:v>
                </c:pt>
                <c:pt idx="250">
                  <c:v>830322.112344288</c:v>
                </c:pt>
                <c:pt idx="251">
                  <c:v>830326.596221664</c:v>
                </c:pt>
                <c:pt idx="252">
                  <c:v>830705.643484022</c:v>
                </c:pt>
                <c:pt idx="253">
                  <c:v>830445.80322806</c:v>
                </c:pt>
                <c:pt idx="254">
                  <c:v>830616.336731108</c:v>
                </c:pt>
                <c:pt idx="255">
                  <c:v>830569.293764545</c:v>
                </c:pt>
                <c:pt idx="256">
                  <c:v>830646.719932211</c:v>
                </c:pt>
                <c:pt idx="257">
                  <c:v>830699.976481695</c:v>
                </c:pt>
                <c:pt idx="258">
                  <c:v>830446.712371379</c:v>
                </c:pt>
                <c:pt idx="259">
                  <c:v>830580.831372141</c:v>
                </c:pt>
                <c:pt idx="260">
                  <c:v>830571.494412937</c:v>
                </c:pt>
                <c:pt idx="261">
                  <c:v>830573.419452445</c:v>
                </c:pt>
                <c:pt idx="262">
                  <c:v>830589.370295026</c:v>
                </c:pt>
                <c:pt idx="263">
                  <c:v>830537.198260545</c:v>
                </c:pt>
                <c:pt idx="264">
                  <c:v>830648.162152858</c:v>
                </c:pt>
                <c:pt idx="265">
                  <c:v>830797.44930136</c:v>
                </c:pt>
                <c:pt idx="266">
                  <c:v>830667.599619166</c:v>
                </c:pt>
                <c:pt idx="267">
                  <c:v>830401.542740482</c:v>
                </c:pt>
                <c:pt idx="268">
                  <c:v>830584.122028264</c:v>
                </c:pt>
                <c:pt idx="269">
                  <c:v>830347.526967583</c:v>
                </c:pt>
                <c:pt idx="270">
                  <c:v>830583.814012554</c:v>
                </c:pt>
                <c:pt idx="271">
                  <c:v>830325.005419929</c:v>
                </c:pt>
                <c:pt idx="272">
                  <c:v>830443.084065178</c:v>
                </c:pt>
                <c:pt idx="273">
                  <c:v>830598.870730623</c:v>
                </c:pt>
                <c:pt idx="274">
                  <c:v>830520.442279314</c:v>
                </c:pt>
                <c:pt idx="275">
                  <c:v>830512.285609892</c:v>
                </c:pt>
                <c:pt idx="276">
                  <c:v>830437.516031047</c:v>
                </c:pt>
                <c:pt idx="277">
                  <c:v>830432.678492093</c:v>
                </c:pt>
                <c:pt idx="278">
                  <c:v>830392.984896927</c:v>
                </c:pt>
                <c:pt idx="279">
                  <c:v>830395.985196176</c:v>
                </c:pt>
                <c:pt idx="280">
                  <c:v>830387.090562417</c:v>
                </c:pt>
                <c:pt idx="281">
                  <c:v>830311.520665793</c:v>
                </c:pt>
                <c:pt idx="282">
                  <c:v>830297.806671807</c:v>
                </c:pt>
                <c:pt idx="283">
                  <c:v>830288.857908446</c:v>
                </c:pt>
                <c:pt idx="284">
                  <c:v>830221.28709406</c:v>
                </c:pt>
                <c:pt idx="285">
                  <c:v>830266.075818206</c:v>
                </c:pt>
                <c:pt idx="286">
                  <c:v>830236.184188142</c:v>
                </c:pt>
                <c:pt idx="287">
                  <c:v>830322.300440758</c:v>
                </c:pt>
                <c:pt idx="288">
                  <c:v>830336.647548986</c:v>
                </c:pt>
                <c:pt idx="289">
                  <c:v>830329.267611878</c:v>
                </c:pt>
                <c:pt idx="290">
                  <c:v>830267.991903591</c:v>
                </c:pt>
                <c:pt idx="291">
                  <c:v>830371.590575038</c:v>
                </c:pt>
                <c:pt idx="292">
                  <c:v>830419.778131588</c:v>
                </c:pt>
                <c:pt idx="293">
                  <c:v>830358.587126614</c:v>
                </c:pt>
                <c:pt idx="294">
                  <c:v>830400.260033442</c:v>
                </c:pt>
                <c:pt idx="295">
                  <c:v>830380.953163837</c:v>
                </c:pt>
                <c:pt idx="296">
                  <c:v>830379.405042083</c:v>
                </c:pt>
                <c:pt idx="297">
                  <c:v>830319.06820558</c:v>
                </c:pt>
                <c:pt idx="298">
                  <c:v>830259.51230487</c:v>
                </c:pt>
                <c:pt idx="299">
                  <c:v>830153.409252366</c:v>
                </c:pt>
                <c:pt idx="300">
                  <c:v>830290.506563082</c:v>
                </c:pt>
                <c:pt idx="301">
                  <c:v>830423.685181919</c:v>
                </c:pt>
                <c:pt idx="302">
                  <c:v>830332.379815038</c:v>
                </c:pt>
                <c:pt idx="303">
                  <c:v>830281.841277049</c:v>
                </c:pt>
                <c:pt idx="304">
                  <c:v>830274.156513087</c:v>
                </c:pt>
                <c:pt idx="305">
                  <c:v>830232.044434634</c:v>
                </c:pt>
                <c:pt idx="306">
                  <c:v>830259.549950469</c:v>
                </c:pt>
                <c:pt idx="307">
                  <c:v>830335.116052221</c:v>
                </c:pt>
                <c:pt idx="308">
                  <c:v>830316.002421836</c:v>
                </c:pt>
                <c:pt idx="309">
                  <c:v>830343.356218236</c:v>
                </c:pt>
                <c:pt idx="310">
                  <c:v>830233.39707004</c:v>
                </c:pt>
                <c:pt idx="311">
                  <c:v>830332.543769123</c:v>
                </c:pt>
                <c:pt idx="312">
                  <c:v>830112.27454415</c:v>
                </c:pt>
                <c:pt idx="313">
                  <c:v>830121.416061027</c:v>
                </c:pt>
                <c:pt idx="314">
                  <c:v>830113.031270009</c:v>
                </c:pt>
                <c:pt idx="315">
                  <c:v>830069.47062235</c:v>
                </c:pt>
                <c:pt idx="316">
                  <c:v>830100.307239591</c:v>
                </c:pt>
                <c:pt idx="317">
                  <c:v>830112.570723441</c:v>
                </c:pt>
                <c:pt idx="318">
                  <c:v>830064.091693622</c:v>
                </c:pt>
                <c:pt idx="319">
                  <c:v>830069.767963141</c:v>
                </c:pt>
                <c:pt idx="320">
                  <c:v>830086.909549881</c:v>
                </c:pt>
                <c:pt idx="321">
                  <c:v>830077.045707894</c:v>
                </c:pt>
                <c:pt idx="322">
                  <c:v>830088.979537452</c:v>
                </c:pt>
                <c:pt idx="323">
                  <c:v>830136.337163325</c:v>
                </c:pt>
                <c:pt idx="324">
                  <c:v>830119.650793348</c:v>
                </c:pt>
                <c:pt idx="325">
                  <c:v>830145.69645199</c:v>
                </c:pt>
                <c:pt idx="326">
                  <c:v>830116.008048736</c:v>
                </c:pt>
                <c:pt idx="327">
                  <c:v>830173.194642095</c:v>
                </c:pt>
                <c:pt idx="328">
                  <c:v>830143.122612554</c:v>
                </c:pt>
                <c:pt idx="329">
                  <c:v>830241.395217432</c:v>
                </c:pt>
                <c:pt idx="330">
                  <c:v>830184.794527055</c:v>
                </c:pt>
                <c:pt idx="331">
                  <c:v>830233.253636785</c:v>
                </c:pt>
                <c:pt idx="332">
                  <c:v>830237.886127074</c:v>
                </c:pt>
                <c:pt idx="333">
                  <c:v>830237.412543082</c:v>
                </c:pt>
                <c:pt idx="334">
                  <c:v>830226.331098672</c:v>
                </c:pt>
                <c:pt idx="335">
                  <c:v>830230.449263858</c:v>
                </c:pt>
                <c:pt idx="336">
                  <c:v>830241.642940076</c:v>
                </c:pt>
                <c:pt idx="337">
                  <c:v>830240.814152252</c:v>
                </c:pt>
                <c:pt idx="338">
                  <c:v>830233.883525608</c:v>
                </c:pt>
                <c:pt idx="339">
                  <c:v>830244.231757042</c:v>
                </c:pt>
                <c:pt idx="340">
                  <c:v>830256.10274604</c:v>
                </c:pt>
                <c:pt idx="341">
                  <c:v>830248.134169009</c:v>
                </c:pt>
                <c:pt idx="342">
                  <c:v>830249.037701295</c:v>
                </c:pt>
                <c:pt idx="343">
                  <c:v>830227.516884343</c:v>
                </c:pt>
                <c:pt idx="344">
                  <c:v>830262.580005318</c:v>
                </c:pt>
                <c:pt idx="345">
                  <c:v>830272.44660013</c:v>
                </c:pt>
                <c:pt idx="346">
                  <c:v>830264.974629594</c:v>
                </c:pt>
                <c:pt idx="347">
                  <c:v>830247.502421615</c:v>
                </c:pt>
                <c:pt idx="348">
                  <c:v>830262.313872524</c:v>
                </c:pt>
                <c:pt idx="349">
                  <c:v>830230.904780069</c:v>
                </c:pt>
                <c:pt idx="350">
                  <c:v>830237.0008835</c:v>
                </c:pt>
                <c:pt idx="351">
                  <c:v>830249.582689757</c:v>
                </c:pt>
                <c:pt idx="352">
                  <c:v>830249.11129262</c:v>
                </c:pt>
                <c:pt idx="353">
                  <c:v>830237.705475298</c:v>
                </c:pt>
                <c:pt idx="354">
                  <c:v>830250.888534022</c:v>
                </c:pt>
                <c:pt idx="355">
                  <c:v>830216.917233801</c:v>
                </c:pt>
                <c:pt idx="356">
                  <c:v>830213.926082818</c:v>
                </c:pt>
                <c:pt idx="357">
                  <c:v>830226.74250583</c:v>
                </c:pt>
                <c:pt idx="358">
                  <c:v>830216.429008847</c:v>
                </c:pt>
                <c:pt idx="359">
                  <c:v>830194.101860659</c:v>
                </c:pt>
                <c:pt idx="360">
                  <c:v>830217.626543162</c:v>
                </c:pt>
                <c:pt idx="361">
                  <c:v>830208.194709363</c:v>
                </c:pt>
                <c:pt idx="362">
                  <c:v>830210.422651649</c:v>
                </c:pt>
                <c:pt idx="363">
                  <c:v>830199.104869234</c:v>
                </c:pt>
                <c:pt idx="364">
                  <c:v>830231.359274389</c:v>
                </c:pt>
                <c:pt idx="365">
                  <c:v>830222.694735555</c:v>
                </c:pt>
                <c:pt idx="366">
                  <c:v>830221.740345183</c:v>
                </c:pt>
                <c:pt idx="367">
                  <c:v>830223.577532102</c:v>
                </c:pt>
                <c:pt idx="368">
                  <c:v>830227.131101485</c:v>
                </c:pt>
                <c:pt idx="369">
                  <c:v>830225.337332208</c:v>
                </c:pt>
                <c:pt idx="370">
                  <c:v>830228.815780616</c:v>
                </c:pt>
                <c:pt idx="371">
                  <c:v>830231.776300355</c:v>
                </c:pt>
                <c:pt idx="372">
                  <c:v>830231.890851319</c:v>
                </c:pt>
                <c:pt idx="373">
                  <c:v>830228.282788621</c:v>
                </c:pt>
                <c:pt idx="374">
                  <c:v>830238.394013851</c:v>
                </c:pt>
                <c:pt idx="375">
                  <c:v>830243.224757248</c:v>
                </c:pt>
                <c:pt idx="376">
                  <c:v>830228.923936311</c:v>
                </c:pt>
                <c:pt idx="377">
                  <c:v>830216.285176768</c:v>
                </c:pt>
                <c:pt idx="378">
                  <c:v>830217.527522638</c:v>
                </c:pt>
                <c:pt idx="379">
                  <c:v>830213.293245734</c:v>
                </c:pt>
                <c:pt idx="380">
                  <c:v>830220.219785123</c:v>
                </c:pt>
                <c:pt idx="381">
                  <c:v>830197.818413222</c:v>
                </c:pt>
                <c:pt idx="382">
                  <c:v>830198.974148946</c:v>
                </c:pt>
                <c:pt idx="383">
                  <c:v>830193.812536396</c:v>
                </c:pt>
                <c:pt idx="384">
                  <c:v>830195.635213791</c:v>
                </c:pt>
                <c:pt idx="385">
                  <c:v>830199.500918444</c:v>
                </c:pt>
                <c:pt idx="386">
                  <c:v>830190.093679851</c:v>
                </c:pt>
                <c:pt idx="387">
                  <c:v>830199.627458287</c:v>
                </c:pt>
                <c:pt idx="388">
                  <c:v>830189.64992014</c:v>
                </c:pt>
                <c:pt idx="389">
                  <c:v>830199.156590699</c:v>
                </c:pt>
                <c:pt idx="390">
                  <c:v>830196.245115281</c:v>
                </c:pt>
                <c:pt idx="391">
                  <c:v>830183.297880608</c:v>
                </c:pt>
                <c:pt idx="392">
                  <c:v>830203.425859559</c:v>
                </c:pt>
                <c:pt idx="393">
                  <c:v>830202.425022674</c:v>
                </c:pt>
                <c:pt idx="394">
                  <c:v>830200.31908983</c:v>
                </c:pt>
                <c:pt idx="395">
                  <c:v>830202.431891916</c:v>
                </c:pt>
                <c:pt idx="396">
                  <c:v>830200.488916756</c:v>
                </c:pt>
                <c:pt idx="397">
                  <c:v>830206.476493909</c:v>
                </c:pt>
                <c:pt idx="398">
                  <c:v>830202.702440038</c:v>
                </c:pt>
                <c:pt idx="399">
                  <c:v>830207.462360052</c:v>
                </c:pt>
                <c:pt idx="400">
                  <c:v>830210.925535223</c:v>
                </c:pt>
                <c:pt idx="401">
                  <c:v>830208.509199081</c:v>
                </c:pt>
                <c:pt idx="402">
                  <c:v>830207.766538568</c:v>
                </c:pt>
                <c:pt idx="403">
                  <c:v>830209.73782553</c:v>
                </c:pt>
                <c:pt idx="404">
                  <c:v>830204.577122394</c:v>
                </c:pt>
                <c:pt idx="405">
                  <c:v>830208.832336172</c:v>
                </c:pt>
                <c:pt idx="406">
                  <c:v>830209.55223226</c:v>
                </c:pt>
                <c:pt idx="407">
                  <c:v>830214.368696854</c:v>
                </c:pt>
                <c:pt idx="408">
                  <c:v>830213.491495505</c:v>
                </c:pt>
                <c:pt idx="409">
                  <c:v>830210.914267338</c:v>
                </c:pt>
                <c:pt idx="410">
                  <c:v>830209.080320127</c:v>
                </c:pt>
                <c:pt idx="411">
                  <c:v>830215.905250288</c:v>
                </c:pt>
                <c:pt idx="412">
                  <c:v>830219.014493365</c:v>
                </c:pt>
                <c:pt idx="413">
                  <c:v>830214.413754696</c:v>
                </c:pt>
                <c:pt idx="414">
                  <c:v>830215.049943576</c:v>
                </c:pt>
                <c:pt idx="415">
                  <c:v>830214.322301009</c:v>
                </c:pt>
                <c:pt idx="416">
                  <c:v>830212.302001807</c:v>
                </c:pt>
                <c:pt idx="417">
                  <c:v>830222.458456566</c:v>
                </c:pt>
                <c:pt idx="418">
                  <c:v>830215.739694043</c:v>
                </c:pt>
                <c:pt idx="419">
                  <c:v>830215.691608439</c:v>
                </c:pt>
                <c:pt idx="420">
                  <c:v>830217.252576324</c:v>
                </c:pt>
                <c:pt idx="421">
                  <c:v>830216.843163918</c:v>
                </c:pt>
                <c:pt idx="422">
                  <c:v>830216.933708649</c:v>
                </c:pt>
                <c:pt idx="423">
                  <c:v>830218.231541034</c:v>
                </c:pt>
                <c:pt idx="424">
                  <c:v>830211.789874345</c:v>
                </c:pt>
                <c:pt idx="425">
                  <c:v>830217.794477595</c:v>
                </c:pt>
                <c:pt idx="426">
                  <c:v>830219.074229486</c:v>
                </c:pt>
                <c:pt idx="427">
                  <c:v>830216.049960483</c:v>
                </c:pt>
                <c:pt idx="428">
                  <c:v>830214.985281369</c:v>
                </c:pt>
                <c:pt idx="429">
                  <c:v>830218.012743937</c:v>
                </c:pt>
                <c:pt idx="430">
                  <c:v>830215.928919471</c:v>
                </c:pt>
                <c:pt idx="431">
                  <c:v>830216.083837223</c:v>
                </c:pt>
                <c:pt idx="432">
                  <c:v>830214.259000825</c:v>
                </c:pt>
                <c:pt idx="433">
                  <c:v>830216.53016609</c:v>
                </c:pt>
                <c:pt idx="434">
                  <c:v>830212.030370783</c:v>
                </c:pt>
                <c:pt idx="435">
                  <c:v>830214.28586803</c:v>
                </c:pt>
                <c:pt idx="436">
                  <c:v>830212.237899476</c:v>
                </c:pt>
                <c:pt idx="437">
                  <c:v>830213.037010022</c:v>
                </c:pt>
                <c:pt idx="438">
                  <c:v>830214.496714128</c:v>
                </c:pt>
                <c:pt idx="439">
                  <c:v>830213.39572577</c:v>
                </c:pt>
                <c:pt idx="440">
                  <c:v>830211.874972866</c:v>
                </c:pt>
                <c:pt idx="441">
                  <c:v>830214.669212939</c:v>
                </c:pt>
                <c:pt idx="442">
                  <c:v>830214.520547326</c:v>
                </c:pt>
                <c:pt idx="443">
                  <c:v>830215.543735372</c:v>
                </c:pt>
                <c:pt idx="444">
                  <c:v>830215.653783181</c:v>
                </c:pt>
                <c:pt idx="445">
                  <c:v>830214.618127864</c:v>
                </c:pt>
                <c:pt idx="446">
                  <c:v>830214.29810322</c:v>
                </c:pt>
                <c:pt idx="447">
                  <c:v>830215.172286496</c:v>
                </c:pt>
                <c:pt idx="448">
                  <c:v>830215.361092036</c:v>
                </c:pt>
                <c:pt idx="449">
                  <c:v>830215.691884844</c:v>
                </c:pt>
                <c:pt idx="450">
                  <c:v>830215.815907848</c:v>
                </c:pt>
                <c:pt idx="451">
                  <c:v>830213.740180241</c:v>
                </c:pt>
                <c:pt idx="452">
                  <c:v>830212.638865793</c:v>
                </c:pt>
                <c:pt idx="453">
                  <c:v>830212.821228353</c:v>
                </c:pt>
                <c:pt idx="454">
                  <c:v>830212.126377572</c:v>
                </c:pt>
                <c:pt idx="455">
                  <c:v>830211.708309752</c:v>
                </c:pt>
                <c:pt idx="456">
                  <c:v>830212.972384095</c:v>
                </c:pt>
                <c:pt idx="457">
                  <c:v>830212.24935383</c:v>
                </c:pt>
                <c:pt idx="458">
                  <c:v>830211.902176912</c:v>
                </c:pt>
                <c:pt idx="459">
                  <c:v>830213.015206233</c:v>
                </c:pt>
                <c:pt idx="460">
                  <c:v>830213.866679312</c:v>
                </c:pt>
                <c:pt idx="461">
                  <c:v>830213.695330056</c:v>
                </c:pt>
                <c:pt idx="462">
                  <c:v>830213.353945456</c:v>
                </c:pt>
                <c:pt idx="463">
                  <c:v>830214.855794412</c:v>
                </c:pt>
                <c:pt idx="464">
                  <c:v>830215.436328118</c:v>
                </c:pt>
                <c:pt idx="465">
                  <c:v>830214.171008861</c:v>
                </c:pt>
                <c:pt idx="466">
                  <c:v>830212.941513291</c:v>
                </c:pt>
                <c:pt idx="467">
                  <c:v>830214.095781086</c:v>
                </c:pt>
                <c:pt idx="468">
                  <c:v>830212.013993631</c:v>
                </c:pt>
                <c:pt idx="469">
                  <c:v>830212.679641019</c:v>
                </c:pt>
                <c:pt idx="470">
                  <c:v>830213.522964257</c:v>
                </c:pt>
                <c:pt idx="471">
                  <c:v>830213.559743771</c:v>
                </c:pt>
                <c:pt idx="472">
                  <c:v>830212.793474881</c:v>
                </c:pt>
                <c:pt idx="473">
                  <c:v>830212.614453125</c:v>
                </c:pt>
                <c:pt idx="474">
                  <c:v>830212.734374513</c:v>
                </c:pt>
                <c:pt idx="475">
                  <c:v>830212.827898391</c:v>
                </c:pt>
                <c:pt idx="476">
                  <c:v>830211.681889467</c:v>
                </c:pt>
                <c:pt idx="477">
                  <c:v>830212.683193431</c:v>
                </c:pt>
                <c:pt idx="478">
                  <c:v>830211.953190685</c:v>
                </c:pt>
                <c:pt idx="479">
                  <c:v>830212.094546701</c:v>
                </c:pt>
                <c:pt idx="480">
                  <c:v>830211.747934243</c:v>
                </c:pt>
                <c:pt idx="481">
                  <c:v>830211.581525385</c:v>
                </c:pt>
                <c:pt idx="482">
                  <c:v>830212.299355999</c:v>
                </c:pt>
                <c:pt idx="483">
                  <c:v>830211.212691665</c:v>
                </c:pt>
                <c:pt idx="484">
                  <c:v>830211.460943099</c:v>
                </c:pt>
                <c:pt idx="485">
                  <c:v>830210.954017043</c:v>
                </c:pt>
                <c:pt idx="486">
                  <c:v>830212.186697663</c:v>
                </c:pt>
                <c:pt idx="487">
                  <c:v>830212.538081938</c:v>
                </c:pt>
                <c:pt idx="488">
                  <c:v>830212.297385606</c:v>
                </c:pt>
                <c:pt idx="489">
                  <c:v>830212.873642975</c:v>
                </c:pt>
                <c:pt idx="490">
                  <c:v>830212.689562669</c:v>
                </c:pt>
                <c:pt idx="491">
                  <c:v>830212.639419737</c:v>
                </c:pt>
                <c:pt idx="492">
                  <c:v>830213.141608437</c:v>
                </c:pt>
                <c:pt idx="493">
                  <c:v>830212.870172079</c:v>
                </c:pt>
                <c:pt idx="494">
                  <c:v>830213.175236436</c:v>
                </c:pt>
                <c:pt idx="495">
                  <c:v>830212.780901624</c:v>
                </c:pt>
                <c:pt idx="496">
                  <c:v>830213.044161987</c:v>
                </c:pt>
                <c:pt idx="497">
                  <c:v>830212.416826691</c:v>
                </c:pt>
                <c:pt idx="498">
                  <c:v>830213.80811696</c:v>
                </c:pt>
                <c:pt idx="499">
                  <c:v>830212.511634571</c:v>
                </c:pt>
                <c:pt idx="500">
                  <c:v>830212.470575867</c:v>
                </c:pt>
                <c:pt idx="501">
                  <c:v>830213.139864658</c:v>
                </c:pt>
                <c:pt idx="502">
                  <c:v>830213.265319254</c:v>
                </c:pt>
                <c:pt idx="503">
                  <c:v>830212.98941498</c:v>
                </c:pt>
                <c:pt idx="504">
                  <c:v>830213.021215968</c:v>
                </c:pt>
                <c:pt idx="505">
                  <c:v>830212.597738287</c:v>
                </c:pt>
                <c:pt idx="506">
                  <c:v>830212.406386274</c:v>
                </c:pt>
                <c:pt idx="507">
                  <c:v>830212.325625695</c:v>
                </c:pt>
                <c:pt idx="508">
                  <c:v>830212.195342481</c:v>
                </c:pt>
                <c:pt idx="509">
                  <c:v>830212.396240501</c:v>
                </c:pt>
                <c:pt idx="510">
                  <c:v>830212.961996063</c:v>
                </c:pt>
                <c:pt idx="511">
                  <c:v>830213.051462658</c:v>
                </c:pt>
                <c:pt idx="512">
                  <c:v>830213.393443776</c:v>
                </c:pt>
                <c:pt idx="513">
                  <c:v>830212.92833635</c:v>
                </c:pt>
                <c:pt idx="514">
                  <c:v>830213.354882991</c:v>
                </c:pt>
                <c:pt idx="515">
                  <c:v>830213.100365887</c:v>
                </c:pt>
                <c:pt idx="516">
                  <c:v>830212.934767458</c:v>
                </c:pt>
                <c:pt idx="517">
                  <c:v>830212.961962473</c:v>
                </c:pt>
                <c:pt idx="518">
                  <c:v>830213.194852254</c:v>
                </c:pt>
                <c:pt idx="519">
                  <c:v>830212.754249362</c:v>
                </c:pt>
                <c:pt idx="520">
                  <c:v>830213.166472122</c:v>
                </c:pt>
                <c:pt idx="521">
                  <c:v>830213.015661759</c:v>
                </c:pt>
                <c:pt idx="522">
                  <c:v>830213.751894415</c:v>
                </c:pt>
                <c:pt idx="523">
                  <c:v>830212.978218313</c:v>
                </c:pt>
                <c:pt idx="524">
                  <c:v>830213.10052342</c:v>
                </c:pt>
                <c:pt idx="525">
                  <c:v>830213.187624226</c:v>
                </c:pt>
                <c:pt idx="526">
                  <c:v>830213.238517156</c:v>
                </c:pt>
                <c:pt idx="527">
                  <c:v>830213.269141096</c:v>
                </c:pt>
                <c:pt idx="528">
                  <c:v>830213.076050731</c:v>
                </c:pt>
                <c:pt idx="529">
                  <c:v>830213.02287621</c:v>
                </c:pt>
                <c:pt idx="530">
                  <c:v>830212.917852983</c:v>
                </c:pt>
                <c:pt idx="531">
                  <c:v>830213.06150553</c:v>
                </c:pt>
                <c:pt idx="532">
                  <c:v>830212.931491353</c:v>
                </c:pt>
                <c:pt idx="533">
                  <c:v>830213.106669201</c:v>
                </c:pt>
                <c:pt idx="534">
                  <c:v>830213.042276735</c:v>
                </c:pt>
                <c:pt idx="535">
                  <c:v>830213.203468129</c:v>
                </c:pt>
                <c:pt idx="536">
                  <c:v>830212.956712079</c:v>
                </c:pt>
                <c:pt idx="537">
                  <c:v>830213.206570555</c:v>
                </c:pt>
                <c:pt idx="538">
                  <c:v>830212.876093871</c:v>
                </c:pt>
                <c:pt idx="539">
                  <c:v>830213.238892249</c:v>
                </c:pt>
                <c:pt idx="540">
                  <c:v>830213.234601025</c:v>
                </c:pt>
                <c:pt idx="541">
                  <c:v>830213.257942974</c:v>
                </c:pt>
                <c:pt idx="542">
                  <c:v>830213.318315699</c:v>
                </c:pt>
                <c:pt idx="543">
                  <c:v>830213.33156309</c:v>
                </c:pt>
                <c:pt idx="544">
                  <c:v>830213.274874897</c:v>
                </c:pt>
                <c:pt idx="545">
                  <c:v>830213.269004882</c:v>
                </c:pt>
                <c:pt idx="546">
                  <c:v>830213.204361696</c:v>
                </c:pt>
                <c:pt idx="547">
                  <c:v>830213.443347707</c:v>
                </c:pt>
                <c:pt idx="548">
                  <c:v>830213.146477316</c:v>
                </c:pt>
                <c:pt idx="549">
                  <c:v>830213.392972728</c:v>
                </c:pt>
                <c:pt idx="550">
                  <c:v>830213.506411713</c:v>
                </c:pt>
                <c:pt idx="551">
                  <c:v>830213.398104487</c:v>
                </c:pt>
                <c:pt idx="552">
                  <c:v>830213.457492869</c:v>
                </c:pt>
                <c:pt idx="553">
                  <c:v>830213.523870534</c:v>
                </c:pt>
                <c:pt idx="554">
                  <c:v>830213.525957929</c:v>
                </c:pt>
                <c:pt idx="555">
                  <c:v>830213.175341543</c:v>
                </c:pt>
                <c:pt idx="556">
                  <c:v>830213.08979754</c:v>
                </c:pt>
                <c:pt idx="557">
                  <c:v>830213.028762619</c:v>
                </c:pt>
                <c:pt idx="558">
                  <c:v>830213.189805326</c:v>
                </c:pt>
                <c:pt idx="559">
                  <c:v>830213.052560773</c:v>
                </c:pt>
                <c:pt idx="560">
                  <c:v>830213.163247976</c:v>
                </c:pt>
                <c:pt idx="561">
                  <c:v>830213.076583784</c:v>
                </c:pt>
                <c:pt idx="562">
                  <c:v>830213.045768675</c:v>
                </c:pt>
                <c:pt idx="563">
                  <c:v>830213.280933134</c:v>
                </c:pt>
                <c:pt idx="564">
                  <c:v>830213.198829157</c:v>
                </c:pt>
                <c:pt idx="565">
                  <c:v>830213.221952997</c:v>
                </c:pt>
                <c:pt idx="566">
                  <c:v>830213.265784233</c:v>
                </c:pt>
                <c:pt idx="567">
                  <c:v>830213.309136295</c:v>
                </c:pt>
                <c:pt idx="568">
                  <c:v>830213.293622992</c:v>
                </c:pt>
                <c:pt idx="569">
                  <c:v>830213.41958806</c:v>
                </c:pt>
                <c:pt idx="570">
                  <c:v>830213.366558854</c:v>
                </c:pt>
                <c:pt idx="571">
                  <c:v>830213.191762695</c:v>
                </c:pt>
                <c:pt idx="572">
                  <c:v>830213.241570538</c:v>
                </c:pt>
                <c:pt idx="573">
                  <c:v>830213.374035531</c:v>
                </c:pt>
                <c:pt idx="574">
                  <c:v>830213.385943002</c:v>
                </c:pt>
                <c:pt idx="575">
                  <c:v>830213.485621326</c:v>
                </c:pt>
                <c:pt idx="576">
                  <c:v>830213.561569357</c:v>
                </c:pt>
                <c:pt idx="577">
                  <c:v>830213.468934597</c:v>
                </c:pt>
                <c:pt idx="578">
                  <c:v>830213.221394317</c:v>
                </c:pt>
                <c:pt idx="579">
                  <c:v>830213.340577643</c:v>
                </c:pt>
                <c:pt idx="580">
                  <c:v>830213.301203405</c:v>
                </c:pt>
                <c:pt idx="581">
                  <c:v>830213.314112784</c:v>
                </c:pt>
                <c:pt idx="582">
                  <c:v>830213.372423432</c:v>
                </c:pt>
                <c:pt idx="583">
                  <c:v>830213.303092517</c:v>
                </c:pt>
                <c:pt idx="584">
                  <c:v>830213.28956244</c:v>
                </c:pt>
                <c:pt idx="585">
                  <c:v>830213.216531501</c:v>
                </c:pt>
                <c:pt idx="586">
                  <c:v>830213.291077962</c:v>
                </c:pt>
                <c:pt idx="587">
                  <c:v>830213.278932978</c:v>
                </c:pt>
                <c:pt idx="588">
                  <c:v>830213.304816626</c:v>
                </c:pt>
                <c:pt idx="589">
                  <c:v>830213.240316595</c:v>
                </c:pt>
                <c:pt idx="590">
                  <c:v>830213.220880672</c:v>
                </c:pt>
                <c:pt idx="591">
                  <c:v>830213.150469446</c:v>
                </c:pt>
                <c:pt idx="592">
                  <c:v>830213.22005806</c:v>
                </c:pt>
                <c:pt idx="593">
                  <c:v>830213.087175316</c:v>
                </c:pt>
                <c:pt idx="594">
                  <c:v>830213.085778433</c:v>
                </c:pt>
                <c:pt idx="595">
                  <c:v>830213.174740383</c:v>
                </c:pt>
                <c:pt idx="596">
                  <c:v>830213.158070228</c:v>
                </c:pt>
                <c:pt idx="597">
                  <c:v>830213.134249747</c:v>
                </c:pt>
                <c:pt idx="598">
                  <c:v>830213.153706937</c:v>
                </c:pt>
                <c:pt idx="599">
                  <c:v>830213.12090224</c:v>
                </c:pt>
                <c:pt idx="600">
                  <c:v>830213.078305291</c:v>
                </c:pt>
                <c:pt idx="601">
                  <c:v>830213.196063101</c:v>
                </c:pt>
                <c:pt idx="602">
                  <c:v>830213.110574995</c:v>
                </c:pt>
                <c:pt idx="603">
                  <c:v>830213.168187686</c:v>
                </c:pt>
                <c:pt idx="604">
                  <c:v>830213.186972504</c:v>
                </c:pt>
                <c:pt idx="605">
                  <c:v>830213.183664972</c:v>
                </c:pt>
                <c:pt idx="606">
                  <c:v>830213.225693232</c:v>
                </c:pt>
                <c:pt idx="607">
                  <c:v>830213.20260237</c:v>
                </c:pt>
                <c:pt idx="608">
                  <c:v>830213.16134198</c:v>
                </c:pt>
                <c:pt idx="609">
                  <c:v>830213.230063949</c:v>
                </c:pt>
                <c:pt idx="610">
                  <c:v>830213.149758099</c:v>
                </c:pt>
                <c:pt idx="611">
                  <c:v>830213.156806497</c:v>
                </c:pt>
                <c:pt idx="612">
                  <c:v>830213.112609599</c:v>
                </c:pt>
                <c:pt idx="613">
                  <c:v>830213.134915962</c:v>
                </c:pt>
                <c:pt idx="614">
                  <c:v>830213.216895647</c:v>
                </c:pt>
                <c:pt idx="615">
                  <c:v>830213.1487859</c:v>
                </c:pt>
                <c:pt idx="616">
                  <c:v>830213.184022822</c:v>
                </c:pt>
                <c:pt idx="617">
                  <c:v>830213.156922655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26.6036249817058</c:v>
                </c:pt>
                <c:pt idx="2">
                  <c:v>7.01266068405699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27.2531793924798</c:v>
                </c:pt>
                <c:pt idx="2">
                  <c:v>1.10976528239822</c:v>
                </c:pt>
                <c:pt idx="3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0.649554410773998</c:v>
                </c:pt>
                <c:pt idx="2">
                  <c:v>20.700729580047</c:v>
                </c:pt>
                <c:pt idx="3">
                  <c:v>7.28635056151882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12.8432437456877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12.9996892891657</c:v>
                </c:pt>
                <c:pt idx="2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0.156445543478004</c:v>
                </c:pt>
                <c:pt idx="2">
                  <c:v>13.1169336231496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23.9682678287468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24.602710917322</c:v>
                </c:pt>
                <c:pt idx="2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0.634443088575265</c:v>
                </c:pt>
                <c:pt idx="2">
                  <c:v>24.2419577062086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14.3052608642309</c:v>
                </c:pt>
                <c:pt idx="1">
                  <c:v>18.1284224027569</c:v>
                </c:pt>
                <c:pt idx="2">
                  <c:v>12.5219990615614</c:v>
                </c:pt>
                <c:pt idx="3">
                  <c:v>16.6278672937053</c:v>
                </c:pt>
                <c:pt idx="4">
                  <c:v>12.6924574747149</c:v>
                </c:pt>
                <c:pt idx="5">
                  <c:v>16.8073399992533</c:v>
                </c:pt>
                <c:pt idx="6">
                  <c:v>13.3809743001112</c:v>
                </c:pt>
                <c:pt idx="7">
                  <c:v>17.4773864988976</c:v>
                </c:pt>
                <c:pt idx="8">
                  <c:v>14.486772663307</c:v>
                </c:pt>
                <c:pt idx="9">
                  <c:v>18.4866627687782</c:v>
                </c:pt>
                <c:pt idx="10">
                  <c:v>16.1400047414821</c:v>
                </c:pt>
                <c:pt idx="11">
                  <c:v>19.8613371399894</c:v>
                </c:pt>
                <c:pt idx="12">
                  <c:v>18.7073439632447</c:v>
                </c:pt>
                <c:pt idx="13">
                  <c:v>21.6818060667709</c:v>
                </c:pt>
                <c:pt idx="14">
                  <c:v>22.9922610802749</c:v>
                </c:pt>
                <c:pt idx="15">
                  <c:v>23.9717126293396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19.7855185431819</c:v>
                </c:pt>
                <c:pt idx="1">
                  <c:v>18.7514773088578</c:v>
                </c:pt>
                <c:pt idx="2">
                  <c:v>19.8237652956087</c:v>
                </c:pt>
                <c:pt idx="3">
                  <c:v>18.682746587834</c:v>
                </c:pt>
                <c:pt idx="4">
                  <c:v>19.6976712673179</c:v>
                </c:pt>
                <c:pt idx="5">
                  <c:v>18.4744130083335</c:v>
                </c:pt>
                <c:pt idx="6">
                  <c:v>19.4461821813934</c:v>
                </c:pt>
                <c:pt idx="7">
                  <c:v>18.165358813561</c:v>
                </c:pt>
                <c:pt idx="8">
                  <c:v>19.0693878409854</c:v>
                </c:pt>
                <c:pt idx="9">
                  <c:v>17.7562181785718</c:v>
                </c:pt>
                <c:pt idx="10">
                  <c:v>18.5363351040433</c:v>
                </c:pt>
                <c:pt idx="11">
                  <c:v>17.2295158945391</c:v>
                </c:pt>
                <c:pt idx="12">
                  <c:v>17.7727979668221</c:v>
                </c:pt>
                <c:pt idx="13">
                  <c:v>16.5439863325003</c:v>
                </c:pt>
                <c:pt idx="14">
                  <c:v>16.7159892353968</c:v>
                </c:pt>
                <c:pt idx="15">
                  <c:v>15.6799355216277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26.376523683431</c:v>
                </c:pt>
                <c:pt idx="1">
                  <c:v>36.6589421097275</c:v>
                </c:pt>
                <c:pt idx="2">
                  <c:v>23.576188412179</c:v>
                </c:pt>
                <c:pt idx="3">
                  <c:v>34.5328863445018</c:v>
                </c:pt>
                <c:pt idx="4">
                  <c:v>23.2968178835168</c:v>
                </c:pt>
                <c:pt idx="5">
                  <c:v>34.281498129786</c:v>
                </c:pt>
                <c:pt idx="6">
                  <c:v>22.1183362592164</c:v>
                </c:pt>
                <c:pt idx="7">
                  <c:v>33.0322801016858</c:v>
                </c:pt>
                <c:pt idx="8">
                  <c:v>20.4374475359685</c:v>
                </c:pt>
                <c:pt idx="9">
                  <c:v>31.2536695179396</c:v>
                </c:pt>
                <c:pt idx="10">
                  <c:v>18.3415016920748</c:v>
                </c:pt>
                <c:pt idx="11">
                  <c:v>29.0823662490686</c:v>
                </c:pt>
                <c:pt idx="12">
                  <c:v>15.8140119698843</c:v>
                </c:pt>
                <c:pt idx="13">
                  <c:v>26.6036249817058</c:v>
                </c:pt>
                <c:pt idx="14">
                  <c:v>12.8432437456877</c:v>
                </c:pt>
                <c:pt idx="15">
                  <c:v>23.9682678287468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9.54382079983035</c:v>
                </c:pt>
                <c:pt idx="1">
                  <c:v>14.8883045535073</c:v>
                </c:pt>
                <c:pt idx="2">
                  <c:v>7.46945076754736</c:v>
                </c:pt>
                <c:pt idx="3">
                  <c:v>12.4824172772368</c:v>
                </c:pt>
                <c:pt idx="4">
                  <c:v>6.73359702326025</c:v>
                </c:pt>
                <c:pt idx="5">
                  <c:v>11.5085037286245</c:v>
                </c:pt>
                <c:pt idx="6">
                  <c:v>6.24453379284386</c:v>
                </c:pt>
                <c:pt idx="7">
                  <c:v>10.8479846061704</c:v>
                </c:pt>
                <c:pt idx="8">
                  <c:v>5.84959257411066</c:v>
                </c:pt>
                <c:pt idx="9">
                  <c:v>10.3072602268297</c:v>
                </c:pt>
                <c:pt idx="10">
                  <c:v>5.50732005096341</c:v>
                </c:pt>
                <c:pt idx="11">
                  <c:v>9.82720003015724</c:v>
                </c:pt>
                <c:pt idx="12">
                  <c:v>5.21028556060376</c:v>
                </c:pt>
                <c:pt idx="13">
                  <c:v>9.37046913976643</c:v>
                </c:pt>
                <c:pt idx="14">
                  <c:v>4.91728800518287</c:v>
                </c:pt>
                <c:pt idx="15">
                  <c:v>8.82890368034276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0.646305533463409</c:v>
                </c:pt>
                <c:pt idx="1">
                  <c:v>0.555288701918518</c:v>
                </c:pt>
                <c:pt idx="2">
                  <c:v>0.565007459144457</c:v>
                </c:pt>
                <c:pt idx="3">
                  <c:v>0.492009511706372</c:v>
                </c:pt>
                <c:pt idx="4">
                  <c:v>0.46633563757444</c:v>
                </c:pt>
                <c:pt idx="5">
                  <c:v>0.427505593330348</c:v>
                </c:pt>
                <c:pt idx="6">
                  <c:v>0.409251179110373</c:v>
                </c:pt>
                <c:pt idx="7">
                  <c:v>0.389966520432645</c:v>
                </c:pt>
                <c:pt idx="8">
                  <c:v>0.373129964572733</c:v>
                </c:pt>
                <c:pt idx="9">
                  <c:v>0.367264929336947</c:v>
                </c:pt>
                <c:pt idx="10">
                  <c:v>0.352804867669717</c:v>
                </c:pt>
                <c:pt idx="11">
                  <c:v>0.356271793535997</c:v>
                </c:pt>
                <c:pt idx="12">
                  <c:v>0.350995836264359</c:v>
                </c:pt>
                <c:pt idx="13">
                  <c:v>0.358202654045089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CO!$B$2:$B$619</c:f>
              <c:numCache>
                <c:formatCode>General</c:formatCode>
                <c:ptCount val="618"/>
                <c:pt idx="0">
                  <c:v>6189704.31130412</c:v>
                </c:pt>
                <c:pt idx="1">
                  <c:v>19347508.3354202</c:v>
                </c:pt>
                <c:pt idx="2">
                  <c:v>18752079.0656218</c:v>
                </c:pt>
                <c:pt idx="3">
                  <c:v>17996342.5215086</c:v>
                </c:pt>
                <c:pt idx="4">
                  <c:v>17670891.7707496</c:v>
                </c:pt>
                <c:pt idx="5">
                  <c:v>17058587.6808711</c:v>
                </c:pt>
                <c:pt idx="6">
                  <c:v>16787193.770033</c:v>
                </c:pt>
                <c:pt idx="7">
                  <c:v>16215177.7982568</c:v>
                </c:pt>
                <c:pt idx="8">
                  <c:v>15964671.596131</c:v>
                </c:pt>
                <c:pt idx="9">
                  <c:v>15410123.5613289</c:v>
                </c:pt>
                <c:pt idx="10">
                  <c:v>15169683.1494419</c:v>
                </c:pt>
                <c:pt idx="11">
                  <c:v>14624668.6803037</c:v>
                </c:pt>
                <c:pt idx="12">
                  <c:v>14389566.848007</c:v>
                </c:pt>
                <c:pt idx="13">
                  <c:v>13850728.4244163</c:v>
                </c:pt>
                <c:pt idx="14">
                  <c:v>13619207.0370585</c:v>
                </c:pt>
                <c:pt idx="15">
                  <c:v>13087305.2846864</c:v>
                </c:pt>
                <c:pt idx="16">
                  <c:v>12861090.6157656</c:v>
                </c:pt>
                <c:pt idx="17">
                  <c:v>12343170.462579</c:v>
                </c:pt>
                <c:pt idx="18">
                  <c:v>11530906.6571031</c:v>
                </c:pt>
                <c:pt idx="19">
                  <c:v>11373562.3046</c:v>
                </c:pt>
                <c:pt idx="20">
                  <c:v>11377682.7890928</c:v>
                </c:pt>
                <c:pt idx="21">
                  <c:v>11184741.82829</c:v>
                </c:pt>
                <c:pt idx="22">
                  <c:v>11182836.8612026</c:v>
                </c:pt>
                <c:pt idx="23">
                  <c:v>11010083.475493</c:v>
                </c:pt>
                <c:pt idx="24">
                  <c:v>11005441.0475021</c:v>
                </c:pt>
                <c:pt idx="25">
                  <c:v>10809220.228286</c:v>
                </c:pt>
                <c:pt idx="26">
                  <c:v>10802890.4901514</c:v>
                </c:pt>
                <c:pt idx="27">
                  <c:v>10584694.9234887</c:v>
                </c:pt>
                <c:pt idx="28">
                  <c:v>10355923.2801794</c:v>
                </c:pt>
                <c:pt idx="29">
                  <c:v>10297041.3596125</c:v>
                </c:pt>
                <c:pt idx="30">
                  <c:v>10288644.7759367</c:v>
                </c:pt>
                <c:pt idx="31">
                  <c:v>10040901.4234971</c:v>
                </c:pt>
                <c:pt idx="32">
                  <c:v>9794092.69658076</c:v>
                </c:pt>
                <c:pt idx="33">
                  <c:v>9718968.01985187</c:v>
                </c:pt>
                <c:pt idx="34">
                  <c:v>9640205.08802328</c:v>
                </c:pt>
                <c:pt idx="35">
                  <c:v>9340324.60371989</c:v>
                </c:pt>
                <c:pt idx="36">
                  <c:v>9246578.69217372</c:v>
                </c:pt>
                <c:pt idx="37">
                  <c:v>9164489.32938648</c:v>
                </c:pt>
                <c:pt idx="38">
                  <c:v>9185216.48098978</c:v>
                </c:pt>
                <c:pt idx="39">
                  <c:v>9089362.57626359</c:v>
                </c:pt>
                <c:pt idx="40">
                  <c:v>9090422.61974667</c:v>
                </c:pt>
                <c:pt idx="41">
                  <c:v>9012653.14838151</c:v>
                </c:pt>
                <c:pt idx="42">
                  <c:v>9016482.75308223</c:v>
                </c:pt>
                <c:pt idx="43">
                  <c:v>8908418.62838985</c:v>
                </c:pt>
                <c:pt idx="44">
                  <c:v>8857804.08651521</c:v>
                </c:pt>
                <c:pt idx="45">
                  <c:v>8860857.74989656</c:v>
                </c:pt>
                <c:pt idx="46">
                  <c:v>8698787.41009146</c:v>
                </c:pt>
                <c:pt idx="47">
                  <c:v>8639791.11091937</c:v>
                </c:pt>
                <c:pt idx="48">
                  <c:v>8638152.51350295</c:v>
                </c:pt>
                <c:pt idx="49">
                  <c:v>8515828.57413651</c:v>
                </c:pt>
                <c:pt idx="50">
                  <c:v>8403120.18082213</c:v>
                </c:pt>
                <c:pt idx="51">
                  <c:v>8341873.88097803</c:v>
                </c:pt>
                <c:pt idx="52">
                  <c:v>8335109.22023445</c:v>
                </c:pt>
                <c:pt idx="53">
                  <c:v>8204764.22598491</c:v>
                </c:pt>
                <c:pt idx="54">
                  <c:v>8151811.13606334</c:v>
                </c:pt>
                <c:pt idx="55">
                  <c:v>8097490.47562562</c:v>
                </c:pt>
                <c:pt idx="56">
                  <c:v>8065269.4616162</c:v>
                </c:pt>
                <c:pt idx="57">
                  <c:v>8071484.28659163</c:v>
                </c:pt>
                <c:pt idx="58">
                  <c:v>8020725.9963832</c:v>
                </c:pt>
                <c:pt idx="59">
                  <c:v>7974849.16913445</c:v>
                </c:pt>
                <c:pt idx="60">
                  <c:v>7960681.5026527</c:v>
                </c:pt>
                <c:pt idx="61">
                  <c:v>7957839.50543562</c:v>
                </c:pt>
                <c:pt idx="62">
                  <c:v>7892343.81198519</c:v>
                </c:pt>
                <c:pt idx="63">
                  <c:v>7869709.36288223</c:v>
                </c:pt>
                <c:pt idx="64">
                  <c:v>7872145.66659309</c:v>
                </c:pt>
                <c:pt idx="65">
                  <c:v>7794863.82826256</c:v>
                </c:pt>
                <c:pt idx="66">
                  <c:v>7731305.38466221</c:v>
                </c:pt>
                <c:pt idx="67">
                  <c:v>7679395.34821583</c:v>
                </c:pt>
                <c:pt idx="68">
                  <c:v>7653865.94830251</c:v>
                </c:pt>
                <c:pt idx="69">
                  <c:v>7653333.42287026</c:v>
                </c:pt>
                <c:pt idx="70">
                  <c:v>7587299.39950544</c:v>
                </c:pt>
                <c:pt idx="71">
                  <c:v>7562859.11905006</c:v>
                </c:pt>
                <c:pt idx="72">
                  <c:v>7531985.82954948</c:v>
                </c:pt>
                <c:pt idx="73">
                  <c:v>7495498.89729207</c:v>
                </c:pt>
                <c:pt idx="74">
                  <c:v>7474081.39816056</c:v>
                </c:pt>
                <c:pt idx="75">
                  <c:v>7473643.69055556</c:v>
                </c:pt>
                <c:pt idx="76">
                  <c:v>7444536.15395093</c:v>
                </c:pt>
                <c:pt idx="77">
                  <c:v>7416509.99483701</c:v>
                </c:pt>
                <c:pt idx="78">
                  <c:v>7410296.10291837</c:v>
                </c:pt>
                <c:pt idx="79">
                  <c:v>7410762.36286099</c:v>
                </c:pt>
                <c:pt idx="80">
                  <c:v>7377782.92113699</c:v>
                </c:pt>
                <c:pt idx="81">
                  <c:v>7356117.18818707</c:v>
                </c:pt>
                <c:pt idx="82">
                  <c:v>7320226.21689932</c:v>
                </c:pt>
                <c:pt idx="83">
                  <c:v>7289774.07778654</c:v>
                </c:pt>
                <c:pt idx="84">
                  <c:v>7266403.18011824</c:v>
                </c:pt>
                <c:pt idx="85">
                  <c:v>7255281.04902815</c:v>
                </c:pt>
                <c:pt idx="86">
                  <c:v>7254521.15684819</c:v>
                </c:pt>
                <c:pt idx="87">
                  <c:v>7221336.79485169</c:v>
                </c:pt>
                <c:pt idx="88">
                  <c:v>7216430.30834544</c:v>
                </c:pt>
                <c:pt idx="89">
                  <c:v>7217713.93742026</c:v>
                </c:pt>
                <c:pt idx="90">
                  <c:v>7193321.46264027</c:v>
                </c:pt>
                <c:pt idx="91">
                  <c:v>7170328.49157179</c:v>
                </c:pt>
                <c:pt idx="92">
                  <c:v>7155405.07837488</c:v>
                </c:pt>
                <c:pt idx="93">
                  <c:v>7138212.29317568</c:v>
                </c:pt>
                <c:pt idx="94">
                  <c:v>7120483.70422437</c:v>
                </c:pt>
                <c:pt idx="95">
                  <c:v>7112214.52706458</c:v>
                </c:pt>
                <c:pt idx="96">
                  <c:v>7111989.99823473</c:v>
                </c:pt>
                <c:pt idx="97">
                  <c:v>7092835.56818912</c:v>
                </c:pt>
                <c:pt idx="98">
                  <c:v>7080528.78975134</c:v>
                </c:pt>
                <c:pt idx="99">
                  <c:v>7061341.20390161</c:v>
                </c:pt>
                <c:pt idx="100">
                  <c:v>7045874.02976074</c:v>
                </c:pt>
                <c:pt idx="101">
                  <c:v>7035052.37061866</c:v>
                </c:pt>
                <c:pt idx="102">
                  <c:v>7030902.10382314</c:v>
                </c:pt>
                <c:pt idx="103">
                  <c:v>7030848.35434974</c:v>
                </c:pt>
                <c:pt idx="104">
                  <c:v>7013433.24666543</c:v>
                </c:pt>
                <c:pt idx="105">
                  <c:v>7008753.66727198</c:v>
                </c:pt>
                <c:pt idx="106">
                  <c:v>7009054.06201624</c:v>
                </c:pt>
                <c:pt idx="107">
                  <c:v>6996213.2777156</c:v>
                </c:pt>
                <c:pt idx="108">
                  <c:v>6983198.93718391</c:v>
                </c:pt>
                <c:pt idx="109">
                  <c:v>6974342.91656539</c:v>
                </c:pt>
                <c:pt idx="110">
                  <c:v>6964508.4744756</c:v>
                </c:pt>
                <c:pt idx="111">
                  <c:v>6954810.86477403</c:v>
                </c:pt>
                <c:pt idx="112">
                  <c:v>6950648.81222671</c:v>
                </c:pt>
                <c:pt idx="113">
                  <c:v>6950904.1517112</c:v>
                </c:pt>
                <c:pt idx="114">
                  <c:v>6940644.24849243</c:v>
                </c:pt>
                <c:pt idx="115">
                  <c:v>6934284.71669521</c:v>
                </c:pt>
                <c:pt idx="116">
                  <c:v>6924349.32586965</c:v>
                </c:pt>
                <c:pt idx="117">
                  <c:v>6916537.76136017</c:v>
                </c:pt>
                <c:pt idx="118">
                  <c:v>6911099.30576358</c:v>
                </c:pt>
                <c:pt idx="119">
                  <c:v>6908614.55852561</c:v>
                </c:pt>
                <c:pt idx="120">
                  <c:v>6908501.59950297</c:v>
                </c:pt>
                <c:pt idx="121">
                  <c:v>6899878.50314107</c:v>
                </c:pt>
                <c:pt idx="122">
                  <c:v>6897791.89850683</c:v>
                </c:pt>
                <c:pt idx="123">
                  <c:v>6897905.13945577</c:v>
                </c:pt>
                <c:pt idx="124">
                  <c:v>6891256.0723334</c:v>
                </c:pt>
                <c:pt idx="125">
                  <c:v>6884483.10038571</c:v>
                </c:pt>
                <c:pt idx="126">
                  <c:v>6879750.93556989</c:v>
                </c:pt>
                <c:pt idx="127">
                  <c:v>6874580.0214526</c:v>
                </c:pt>
                <c:pt idx="128">
                  <c:v>6869387.98039803</c:v>
                </c:pt>
                <c:pt idx="129">
                  <c:v>6867085.36753931</c:v>
                </c:pt>
                <c:pt idx="130">
                  <c:v>6867387.57716731</c:v>
                </c:pt>
                <c:pt idx="131">
                  <c:v>6861917.46017969</c:v>
                </c:pt>
                <c:pt idx="132">
                  <c:v>6858764.99056509</c:v>
                </c:pt>
                <c:pt idx="133">
                  <c:v>6854128.09817189</c:v>
                </c:pt>
                <c:pt idx="134">
                  <c:v>6850685.7303665</c:v>
                </c:pt>
                <c:pt idx="135">
                  <c:v>6848677.36329686</c:v>
                </c:pt>
                <c:pt idx="136">
                  <c:v>6848379.04416736</c:v>
                </c:pt>
                <c:pt idx="137">
                  <c:v>6848300.57270553</c:v>
                </c:pt>
                <c:pt idx="138">
                  <c:v>6844265.29804242</c:v>
                </c:pt>
                <c:pt idx="139">
                  <c:v>6843389.66547188</c:v>
                </c:pt>
                <c:pt idx="140">
                  <c:v>6843531.17481406</c:v>
                </c:pt>
                <c:pt idx="141">
                  <c:v>6840631.39259869</c:v>
                </c:pt>
                <c:pt idx="142">
                  <c:v>6837681.38370853</c:v>
                </c:pt>
                <c:pt idx="143">
                  <c:v>6835590.31734758</c:v>
                </c:pt>
                <c:pt idx="144">
                  <c:v>6833412.23957665</c:v>
                </c:pt>
                <c:pt idx="145">
                  <c:v>6831441.27499389</c:v>
                </c:pt>
                <c:pt idx="146">
                  <c:v>6830675.02531375</c:v>
                </c:pt>
                <c:pt idx="147">
                  <c:v>6830776.62680781</c:v>
                </c:pt>
                <c:pt idx="148">
                  <c:v>6828803.73614394</c:v>
                </c:pt>
                <c:pt idx="149">
                  <c:v>6827740.06866386</c:v>
                </c:pt>
                <c:pt idx="150">
                  <c:v>6827718.92700516</c:v>
                </c:pt>
                <c:pt idx="151">
                  <c:v>6825593.52536157</c:v>
                </c:pt>
                <c:pt idx="152">
                  <c:v>6824595.0029218</c:v>
                </c:pt>
                <c:pt idx="153">
                  <c:v>6824966.80986021</c:v>
                </c:pt>
                <c:pt idx="154">
                  <c:v>6823649.40647623</c:v>
                </c:pt>
                <c:pt idx="155">
                  <c:v>6822487.06359466</c:v>
                </c:pt>
                <c:pt idx="156">
                  <c:v>6822937.39011736</c:v>
                </c:pt>
                <c:pt idx="157">
                  <c:v>6822539.85182503</c:v>
                </c:pt>
                <c:pt idx="158">
                  <c:v>6822311.34038446</c:v>
                </c:pt>
                <c:pt idx="159">
                  <c:v>6822240.88699345</c:v>
                </c:pt>
                <c:pt idx="160">
                  <c:v>6820825.39118147</c:v>
                </c:pt>
                <c:pt idx="161">
                  <c:v>6820065.88170736</c:v>
                </c:pt>
                <c:pt idx="162">
                  <c:v>6819291.00217796</c:v>
                </c:pt>
                <c:pt idx="163">
                  <c:v>6818546.50448451</c:v>
                </c:pt>
                <c:pt idx="164">
                  <c:v>6818319.79471522</c:v>
                </c:pt>
                <c:pt idx="165">
                  <c:v>6818269.72680302</c:v>
                </c:pt>
                <c:pt idx="166">
                  <c:v>6817598.96571416</c:v>
                </c:pt>
                <c:pt idx="167">
                  <c:v>6817271.02909917</c:v>
                </c:pt>
                <c:pt idx="168">
                  <c:v>6817298.66627258</c:v>
                </c:pt>
                <c:pt idx="169">
                  <c:v>6816560.66776793</c:v>
                </c:pt>
                <c:pt idx="170">
                  <c:v>6816187.99835079</c:v>
                </c:pt>
                <c:pt idx="171">
                  <c:v>6816258.7820958</c:v>
                </c:pt>
                <c:pt idx="172">
                  <c:v>6815748.99914709</c:v>
                </c:pt>
                <c:pt idx="173">
                  <c:v>6815737.74640207</c:v>
                </c:pt>
                <c:pt idx="174">
                  <c:v>6815836.50629893</c:v>
                </c:pt>
                <c:pt idx="175">
                  <c:v>6815723.57514074</c:v>
                </c:pt>
                <c:pt idx="176">
                  <c:v>6815663.29545439</c:v>
                </c:pt>
                <c:pt idx="177">
                  <c:v>6815449.07250684</c:v>
                </c:pt>
                <c:pt idx="178">
                  <c:v>6815338.04960068</c:v>
                </c:pt>
                <c:pt idx="179">
                  <c:v>6815370.10616079</c:v>
                </c:pt>
                <c:pt idx="180">
                  <c:v>6815062.58481045</c:v>
                </c:pt>
                <c:pt idx="181">
                  <c:v>6815238.15454379</c:v>
                </c:pt>
                <c:pt idx="182">
                  <c:v>6815021.34061581</c:v>
                </c:pt>
                <c:pt idx="183">
                  <c:v>6814910.04342688</c:v>
                </c:pt>
                <c:pt idx="184">
                  <c:v>6815011.50070764</c:v>
                </c:pt>
                <c:pt idx="185">
                  <c:v>6814867.97649706</c:v>
                </c:pt>
                <c:pt idx="186">
                  <c:v>6814874.49051102</c:v>
                </c:pt>
                <c:pt idx="187">
                  <c:v>6815029.1146318</c:v>
                </c:pt>
                <c:pt idx="188">
                  <c:v>6814887.70683732</c:v>
                </c:pt>
                <c:pt idx="189">
                  <c:v>6814923.82032088</c:v>
                </c:pt>
                <c:pt idx="190">
                  <c:v>6815001.03384219</c:v>
                </c:pt>
                <c:pt idx="191">
                  <c:v>6815003.28007789</c:v>
                </c:pt>
                <c:pt idx="192">
                  <c:v>6814979.8228244</c:v>
                </c:pt>
                <c:pt idx="193">
                  <c:v>6814812.75710417</c:v>
                </c:pt>
                <c:pt idx="194">
                  <c:v>6814934.88068629</c:v>
                </c:pt>
                <c:pt idx="195">
                  <c:v>6815031.06201921</c:v>
                </c:pt>
                <c:pt idx="196">
                  <c:v>6814791.0576465</c:v>
                </c:pt>
                <c:pt idx="197">
                  <c:v>6814908.43913944</c:v>
                </c:pt>
                <c:pt idx="198">
                  <c:v>6814773.36621579</c:v>
                </c:pt>
                <c:pt idx="199">
                  <c:v>6814823.28196945</c:v>
                </c:pt>
                <c:pt idx="200">
                  <c:v>6814789.33737562</c:v>
                </c:pt>
                <c:pt idx="201">
                  <c:v>6814767.3000337</c:v>
                </c:pt>
                <c:pt idx="202">
                  <c:v>6814806.36385024</c:v>
                </c:pt>
                <c:pt idx="203">
                  <c:v>6814765.59829774</c:v>
                </c:pt>
                <c:pt idx="204">
                  <c:v>6814714.96396232</c:v>
                </c:pt>
                <c:pt idx="205">
                  <c:v>6814776.30649331</c:v>
                </c:pt>
                <c:pt idx="206">
                  <c:v>6814779.51569683</c:v>
                </c:pt>
                <c:pt idx="207">
                  <c:v>6814732.58092259</c:v>
                </c:pt>
                <c:pt idx="208">
                  <c:v>6814762.27463826</c:v>
                </c:pt>
                <c:pt idx="209">
                  <c:v>6814716.64728573</c:v>
                </c:pt>
                <c:pt idx="210">
                  <c:v>6814709.7650512</c:v>
                </c:pt>
                <c:pt idx="211">
                  <c:v>6814737.86754914</c:v>
                </c:pt>
                <c:pt idx="212">
                  <c:v>6814629.03615545</c:v>
                </c:pt>
                <c:pt idx="213">
                  <c:v>6814631.32936089</c:v>
                </c:pt>
                <c:pt idx="214">
                  <c:v>6814655.2566244</c:v>
                </c:pt>
                <c:pt idx="215">
                  <c:v>6814624.85967607</c:v>
                </c:pt>
                <c:pt idx="216">
                  <c:v>6814631.99377464</c:v>
                </c:pt>
                <c:pt idx="217">
                  <c:v>6814626.46391842</c:v>
                </c:pt>
                <c:pt idx="218">
                  <c:v>6814633.37889928</c:v>
                </c:pt>
                <c:pt idx="219">
                  <c:v>6814607.75682838</c:v>
                </c:pt>
                <c:pt idx="220">
                  <c:v>6814626.08454194</c:v>
                </c:pt>
                <c:pt idx="221">
                  <c:v>6814610.00314085</c:v>
                </c:pt>
                <c:pt idx="222">
                  <c:v>6814620.28288999</c:v>
                </c:pt>
                <c:pt idx="223">
                  <c:v>6814644.99913801</c:v>
                </c:pt>
                <c:pt idx="224">
                  <c:v>6814626.01890646</c:v>
                </c:pt>
                <c:pt idx="225">
                  <c:v>6814663.74678727</c:v>
                </c:pt>
                <c:pt idx="226">
                  <c:v>6814638.57305909</c:v>
                </c:pt>
                <c:pt idx="227">
                  <c:v>6814644.08931082</c:v>
                </c:pt>
                <c:pt idx="228">
                  <c:v>6814646.52035092</c:v>
                </c:pt>
                <c:pt idx="229">
                  <c:v>6814593.35871064</c:v>
                </c:pt>
                <c:pt idx="230">
                  <c:v>6814610.78451928</c:v>
                </c:pt>
                <c:pt idx="231">
                  <c:v>6814613.32217491</c:v>
                </c:pt>
                <c:pt idx="232">
                  <c:v>6814595.01849569</c:v>
                </c:pt>
                <c:pt idx="233">
                  <c:v>6814593.58312076</c:v>
                </c:pt>
                <c:pt idx="234">
                  <c:v>6814584.05367021</c:v>
                </c:pt>
                <c:pt idx="235">
                  <c:v>6814597.50519912</c:v>
                </c:pt>
                <c:pt idx="236">
                  <c:v>6814560.24717476</c:v>
                </c:pt>
                <c:pt idx="237">
                  <c:v>6814563.01600357</c:v>
                </c:pt>
                <c:pt idx="238">
                  <c:v>6814565.11793338</c:v>
                </c:pt>
                <c:pt idx="239">
                  <c:v>6814542.63624086</c:v>
                </c:pt>
                <c:pt idx="240">
                  <c:v>6814542.94935774</c:v>
                </c:pt>
                <c:pt idx="241">
                  <c:v>6814557.92878818</c:v>
                </c:pt>
                <c:pt idx="242">
                  <c:v>6814534.27694199</c:v>
                </c:pt>
                <c:pt idx="243">
                  <c:v>6814531.92050387</c:v>
                </c:pt>
                <c:pt idx="244">
                  <c:v>6814530.13587945</c:v>
                </c:pt>
                <c:pt idx="245">
                  <c:v>6814537.36190702</c:v>
                </c:pt>
                <c:pt idx="246">
                  <c:v>6814522.60930958</c:v>
                </c:pt>
                <c:pt idx="247">
                  <c:v>6814526.07303264</c:v>
                </c:pt>
                <c:pt idx="248">
                  <c:v>6814531.45303276</c:v>
                </c:pt>
                <c:pt idx="249">
                  <c:v>6814531.46995284</c:v>
                </c:pt>
                <c:pt idx="250">
                  <c:v>6814527.98569207</c:v>
                </c:pt>
                <c:pt idx="251">
                  <c:v>6814531.08785332</c:v>
                </c:pt>
                <c:pt idx="252">
                  <c:v>6814536.99125088</c:v>
                </c:pt>
                <c:pt idx="253">
                  <c:v>6814530.49946666</c:v>
                </c:pt>
                <c:pt idx="254">
                  <c:v>6814517.21103111</c:v>
                </c:pt>
                <c:pt idx="255">
                  <c:v>6814517.31704655</c:v>
                </c:pt>
                <c:pt idx="256">
                  <c:v>6814520.79279168</c:v>
                </c:pt>
                <c:pt idx="257">
                  <c:v>6814532.86542593</c:v>
                </c:pt>
                <c:pt idx="258">
                  <c:v>6814531.85662224</c:v>
                </c:pt>
                <c:pt idx="259">
                  <c:v>6814512.93130307</c:v>
                </c:pt>
                <c:pt idx="260">
                  <c:v>6814506.11083617</c:v>
                </c:pt>
                <c:pt idx="261">
                  <c:v>6814507.63122997</c:v>
                </c:pt>
                <c:pt idx="262">
                  <c:v>6814508.40894273</c:v>
                </c:pt>
                <c:pt idx="263">
                  <c:v>6814505.12852009</c:v>
                </c:pt>
                <c:pt idx="264">
                  <c:v>6814513.23753726</c:v>
                </c:pt>
                <c:pt idx="265">
                  <c:v>6814506.28007356</c:v>
                </c:pt>
                <c:pt idx="266">
                  <c:v>6814512.98901997</c:v>
                </c:pt>
                <c:pt idx="267">
                  <c:v>6814517.86227221</c:v>
                </c:pt>
                <c:pt idx="268">
                  <c:v>6814513.16178503</c:v>
                </c:pt>
                <c:pt idx="269">
                  <c:v>6814513.95405436</c:v>
                </c:pt>
                <c:pt idx="270">
                  <c:v>6814511.6589551</c:v>
                </c:pt>
                <c:pt idx="271">
                  <c:v>6814505.60764424</c:v>
                </c:pt>
                <c:pt idx="272">
                  <c:v>6814505.29399415</c:v>
                </c:pt>
                <c:pt idx="273">
                  <c:v>6814507.38726939</c:v>
                </c:pt>
                <c:pt idx="274">
                  <c:v>6814506.38111622</c:v>
                </c:pt>
                <c:pt idx="275">
                  <c:v>6814508.82188444</c:v>
                </c:pt>
                <c:pt idx="276">
                  <c:v>6814503.69917233</c:v>
                </c:pt>
                <c:pt idx="277">
                  <c:v>6814503.65949889</c:v>
                </c:pt>
                <c:pt idx="278">
                  <c:v>6814498.83174593</c:v>
                </c:pt>
                <c:pt idx="279">
                  <c:v>6814502.44452985</c:v>
                </c:pt>
                <c:pt idx="280">
                  <c:v>6814495.9459818</c:v>
                </c:pt>
                <c:pt idx="281">
                  <c:v>6814498.5173751</c:v>
                </c:pt>
                <c:pt idx="282">
                  <c:v>6814494.92898472</c:v>
                </c:pt>
                <c:pt idx="283">
                  <c:v>6814497.03122307</c:v>
                </c:pt>
                <c:pt idx="284">
                  <c:v>6814487.81976432</c:v>
                </c:pt>
                <c:pt idx="285">
                  <c:v>6814486.20613164</c:v>
                </c:pt>
                <c:pt idx="286">
                  <c:v>6814489.03487712</c:v>
                </c:pt>
                <c:pt idx="287">
                  <c:v>6814482.55831396</c:v>
                </c:pt>
                <c:pt idx="288">
                  <c:v>6814480.52354369</c:v>
                </c:pt>
                <c:pt idx="289">
                  <c:v>6814481.30189877</c:v>
                </c:pt>
                <c:pt idx="290">
                  <c:v>6814477.2906405</c:v>
                </c:pt>
                <c:pt idx="291">
                  <c:v>6814476.57686208</c:v>
                </c:pt>
                <c:pt idx="292">
                  <c:v>6814480.25546145</c:v>
                </c:pt>
                <c:pt idx="293">
                  <c:v>6814472.53639165</c:v>
                </c:pt>
                <c:pt idx="294">
                  <c:v>6814474.38570383</c:v>
                </c:pt>
                <c:pt idx="295">
                  <c:v>6814471.55313365</c:v>
                </c:pt>
                <c:pt idx="296">
                  <c:v>6814472.11024802</c:v>
                </c:pt>
                <c:pt idx="297">
                  <c:v>6814470.45350387</c:v>
                </c:pt>
                <c:pt idx="298">
                  <c:v>6814470.6734632</c:v>
                </c:pt>
                <c:pt idx="299">
                  <c:v>6814480.43633155</c:v>
                </c:pt>
                <c:pt idx="300">
                  <c:v>6814470.61796406</c:v>
                </c:pt>
                <c:pt idx="301">
                  <c:v>6814470.67315306</c:v>
                </c:pt>
                <c:pt idx="302">
                  <c:v>6814469.07555861</c:v>
                </c:pt>
                <c:pt idx="303">
                  <c:v>6814468.87528945</c:v>
                </c:pt>
                <c:pt idx="304">
                  <c:v>6814470.11981525</c:v>
                </c:pt>
                <c:pt idx="305">
                  <c:v>6814470.91896889</c:v>
                </c:pt>
                <c:pt idx="306">
                  <c:v>6814467.97248107</c:v>
                </c:pt>
                <c:pt idx="307">
                  <c:v>6814473.60567041</c:v>
                </c:pt>
                <c:pt idx="308">
                  <c:v>6814469.00692111</c:v>
                </c:pt>
                <c:pt idx="309">
                  <c:v>6814469.99933268</c:v>
                </c:pt>
                <c:pt idx="310">
                  <c:v>6814469.13927851</c:v>
                </c:pt>
                <c:pt idx="311">
                  <c:v>6814470.6488872</c:v>
                </c:pt>
                <c:pt idx="312">
                  <c:v>6814467.10270022</c:v>
                </c:pt>
                <c:pt idx="313">
                  <c:v>6814469.50527451</c:v>
                </c:pt>
                <c:pt idx="314">
                  <c:v>6814467.58741827</c:v>
                </c:pt>
                <c:pt idx="315">
                  <c:v>6814467.41466493</c:v>
                </c:pt>
                <c:pt idx="316">
                  <c:v>6814466.75367755</c:v>
                </c:pt>
                <c:pt idx="317">
                  <c:v>6814467.5927616</c:v>
                </c:pt>
                <c:pt idx="318">
                  <c:v>6814467.66553309</c:v>
                </c:pt>
                <c:pt idx="319">
                  <c:v>6814467.94403485</c:v>
                </c:pt>
                <c:pt idx="320">
                  <c:v>6814466.80980503</c:v>
                </c:pt>
                <c:pt idx="321">
                  <c:v>6814468.08727453</c:v>
                </c:pt>
                <c:pt idx="322">
                  <c:v>6814467.42817144</c:v>
                </c:pt>
                <c:pt idx="323">
                  <c:v>6814466.84459988</c:v>
                </c:pt>
                <c:pt idx="324">
                  <c:v>6814466.50257432</c:v>
                </c:pt>
                <c:pt idx="325">
                  <c:v>6814465.87483389</c:v>
                </c:pt>
                <c:pt idx="326">
                  <c:v>6814466.49507606</c:v>
                </c:pt>
                <c:pt idx="327">
                  <c:v>6814465.40334933</c:v>
                </c:pt>
                <c:pt idx="328">
                  <c:v>6814465.56942384</c:v>
                </c:pt>
                <c:pt idx="329">
                  <c:v>6814466.13811648</c:v>
                </c:pt>
                <c:pt idx="330">
                  <c:v>6814465.42259854</c:v>
                </c:pt>
                <c:pt idx="331">
                  <c:v>6814465.34911063</c:v>
                </c:pt>
                <c:pt idx="332">
                  <c:v>6814465.01158418</c:v>
                </c:pt>
                <c:pt idx="333">
                  <c:v>6814464.77809271</c:v>
                </c:pt>
                <c:pt idx="334">
                  <c:v>6814464.7420132</c:v>
                </c:pt>
                <c:pt idx="335">
                  <c:v>6814464.66966504</c:v>
                </c:pt>
                <c:pt idx="336">
                  <c:v>6814464.5918908</c:v>
                </c:pt>
                <c:pt idx="337">
                  <c:v>6814464.85377798</c:v>
                </c:pt>
                <c:pt idx="338">
                  <c:v>6814464.62083237</c:v>
                </c:pt>
                <c:pt idx="339">
                  <c:v>6814464.52496845</c:v>
                </c:pt>
                <c:pt idx="340">
                  <c:v>6814464.75426701</c:v>
                </c:pt>
                <c:pt idx="341">
                  <c:v>6814464.49495783</c:v>
                </c:pt>
                <c:pt idx="342">
                  <c:v>6814464.5571037</c:v>
                </c:pt>
                <c:pt idx="343">
                  <c:v>6814464.60455467</c:v>
                </c:pt>
                <c:pt idx="344">
                  <c:v>6814464.52880161</c:v>
                </c:pt>
                <c:pt idx="345">
                  <c:v>6814464.3784304</c:v>
                </c:pt>
                <c:pt idx="346">
                  <c:v>6814464.47029322</c:v>
                </c:pt>
                <c:pt idx="347">
                  <c:v>6814464.14125122</c:v>
                </c:pt>
                <c:pt idx="348">
                  <c:v>6814464.24552026</c:v>
                </c:pt>
                <c:pt idx="349">
                  <c:v>6814464.21253416</c:v>
                </c:pt>
                <c:pt idx="350">
                  <c:v>6814464.23861109</c:v>
                </c:pt>
                <c:pt idx="351">
                  <c:v>6814464.2296153</c:v>
                </c:pt>
                <c:pt idx="352">
                  <c:v>6814464.23143446</c:v>
                </c:pt>
                <c:pt idx="353">
                  <c:v>6814464.18800729</c:v>
                </c:pt>
                <c:pt idx="354">
                  <c:v>6814464.25150597</c:v>
                </c:pt>
                <c:pt idx="355">
                  <c:v>6814464.10805684</c:v>
                </c:pt>
                <c:pt idx="356">
                  <c:v>6814464.12860555</c:v>
                </c:pt>
                <c:pt idx="357">
                  <c:v>6814464.28322451</c:v>
                </c:pt>
                <c:pt idx="358">
                  <c:v>6814464.15900884</c:v>
                </c:pt>
                <c:pt idx="359">
                  <c:v>6814464.15627017</c:v>
                </c:pt>
                <c:pt idx="360">
                  <c:v>6814464.09041651</c:v>
                </c:pt>
                <c:pt idx="361">
                  <c:v>6814464.30507171</c:v>
                </c:pt>
                <c:pt idx="362">
                  <c:v>6814464.16196554</c:v>
                </c:pt>
                <c:pt idx="363">
                  <c:v>6814464.22148554</c:v>
                </c:pt>
                <c:pt idx="364">
                  <c:v>6814464.04455164</c:v>
                </c:pt>
                <c:pt idx="365">
                  <c:v>6814464.02919384</c:v>
                </c:pt>
                <c:pt idx="366">
                  <c:v>6814464.0806058</c:v>
                </c:pt>
                <c:pt idx="367">
                  <c:v>6814464.01458079</c:v>
                </c:pt>
                <c:pt idx="368">
                  <c:v>6814464.08521037</c:v>
                </c:pt>
                <c:pt idx="369">
                  <c:v>6814464.06297642</c:v>
                </c:pt>
                <c:pt idx="370">
                  <c:v>6814464.10654623</c:v>
                </c:pt>
                <c:pt idx="371">
                  <c:v>6814464.0181484</c:v>
                </c:pt>
                <c:pt idx="372">
                  <c:v>6814464.06551854</c:v>
                </c:pt>
                <c:pt idx="373">
                  <c:v>6814464.00847222</c:v>
                </c:pt>
                <c:pt idx="374">
                  <c:v>6814463.98724439</c:v>
                </c:pt>
                <c:pt idx="375">
                  <c:v>6814464.0408639</c:v>
                </c:pt>
                <c:pt idx="376">
                  <c:v>6814463.94554185</c:v>
                </c:pt>
                <c:pt idx="377">
                  <c:v>6814463.91983251</c:v>
                </c:pt>
                <c:pt idx="378">
                  <c:v>6814463.95092687</c:v>
                </c:pt>
                <c:pt idx="379">
                  <c:v>6814463.93544262</c:v>
                </c:pt>
                <c:pt idx="380">
                  <c:v>6814463.92089183</c:v>
                </c:pt>
                <c:pt idx="381">
                  <c:v>6814463.91041572</c:v>
                </c:pt>
                <c:pt idx="382">
                  <c:v>6814463.92989597</c:v>
                </c:pt>
                <c:pt idx="383">
                  <c:v>6814463.92923601</c:v>
                </c:pt>
                <c:pt idx="384">
                  <c:v>6814463.93668669</c:v>
                </c:pt>
                <c:pt idx="385">
                  <c:v>6814463.94648558</c:v>
                </c:pt>
                <c:pt idx="386">
                  <c:v>6814463.9193333</c:v>
                </c:pt>
                <c:pt idx="387">
                  <c:v>6814463.92901666</c:v>
                </c:pt>
                <c:pt idx="388">
                  <c:v>6814463.94238509</c:v>
                </c:pt>
                <c:pt idx="389">
                  <c:v>6814463.94126787</c:v>
                </c:pt>
                <c:pt idx="390">
                  <c:v>6814463.93554383</c:v>
                </c:pt>
                <c:pt idx="391">
                  <c:v>6814463.93423042</c:v>
                </c:pt>
                <c:pt idx="392">
                  <c:v>6814463.93798707</c:v>
                </c:pt>
                <c:pt idx="393">
                  <c:v>6814463.91208061</c:v>
                </c:pt>
                <c:pt idx="394">
                  <c:v>6814463.91283131</c:v>
                </c:pt>
                <c:pt idx="395">
                  <c:v>6814463.89559165</c:v>
                </c:pt>
                <c:pt idx="396">
                  <c:v>6814463.90551321</c:v>
                </c:pt>
                <c:pt idx="397">
                  <c:v>6814463.89661836</c:v>
                </c:pt>
                <c:pt idx="398">
                  <c:v>6814463.89880242</c:v>
                </c:pt>
                <c:pt idx="399">
                  <c:v>6814463.88900075</c:v>
                </c:pt>
                <c:pt idx="400">
                  <c:v>6814463.89742681</c:v>
                </c:pt>
                <c:pt idx="401">
                  <c:v>6814463.88122924</c:v>
                </c:pt>
                <c:pt idx="402">
                  <c:v>6814463.8807949</c:v>
                </c:pt>
                <c:pt idx="403">
                  <c:v>6814463.86741061</c:v>
                </c:pt>
                <c:pt idx="404">
                  <c:v>6814463.87554309</c:v>
                </c:pt>
                <c:pt idx="405">
                  <c:v>6814463.87704633</c:v>
                </c:pt>
                <c:pt idx="406">
                  <c:v>6814463.8703011</c:v>
                </c:pt>
                <c:pt idx="407">
                  <c:v>6814463.87843204</c:v>
                </c:pt>
                <c:pt idx="408">
                  <c:v>6814463.87416883</c:v>
                </c:pt>
                <c:pt idx="409">
                  <c:v>6814463.8667024</c:v>
                </c:pt>
                <c:pt idx="410">
                  <c:v>6814463.86861514</c:v>
                </c:pt>
                <c:pt idx="411">
                  <c:v>6814463.85783877</c:v>
                </c:pt>
                <c:pt idx="412">
                  <c:v>6814463.86492412</c:v>
                </c:pt>
                <c:pt idx="413">
                  <c:v>6814463.86469186</c:v>
                </c:pt>
                <c:pt idx="414">
                  <c:v>6814463.85999135</c:v>
                </c:pt>
                <c:pt idx="415">
                  <c:v>6814463.8649039</c:v>
                </c:pt>
                <c:pt idx="416">
                  <c:v>6814463.86090513</c:v>
                </c:pt>
                <c:pt idx="417">
                  <c:v>6814463.86729045</c:v>
                </c:pt>
                <c:pt idx="418">
                  <c:v>6814463.858121</c:v>
                </c:pt>
                <c:pt idx="419">
                  <c:v>6814463.87180308</c:v>
                </c:pt>
                <c:pt idx="420">
                  <c:v>6814463.85637059</c:v>
                </c:pt>
                <c:pt idx="421">
                  <c:v>6814463.85836612</c:v>
                </c:pt>
                <c:pt idx="422">
                  <c:v>6814463.85533892</c:v>
                </c:pt>
                <c:pt idx="423">
                  <c:v>6814463.85624062</c:v>
                </c:pt>
                <c:pt idx="424">
                  <c:v>6814463.85604867</c:v>
                </c:pt>
                <c:pt idx="425">
                  <c:v>6814463.85619023</c:v>
                </c:pt>
                <c:pt idx="426">
                  <c:v>6814463.8585398</c:v>
                </c:pt>
                <c:pt idx="427">
                  <c:v>6814463.85490852</c:v>
                </c:pt>
                <c:pt idx="428">
                  <c:v>6814463.85510521</c:v>
                </c:pt>
                <c:pt idx="429">
                  <c:v>6814463.85598843</c:v>
                </c:pt>
                <c:pt idx="430">
                  <c:v>6814463.85531239</c:v>
                </c:pt>
                <c:pt idx="431">
                  <c:v>6814463.85528721</c:v>
                </c:pt>
                <c:pt idx="432">
                  <c:v>6814463.8540633</c:v>
                </c:pt>
                <c:pt idx="433">
                  <c:v>6814463.85563026</c:v>
                </c:pt>
                <c:pt idx="434">
                  <c:v>6814463.85686636</c:v>
                </c:pt>
                <c:pt idx="435">
                  <c:v>6814463.85581796</c:v>
                </c:pt>
                <c:pt idx="436">
                  <c:v>6814463.8550093</c:v>
                </c:pt>
                <c:pt idx="437">
                  <c:v>6814463.85469791</c:v>
                </c:pt>
                <c:pt idx="438">
                  <c:v>6814463.85486079</c:v>
                </c:pt>
                <c:pt idx="439">
                  <c:v>6814463.85566096</c:v>
                </c:pt>
                <c:pt idx="440">
                  <c:v>6814463.85605538</c:v>
                </c:pt>
                <c:pt idx="441">
                  <c:v>6814463.85441896</c:v>
                </c:pt>
                <c:pt idx="442">
                  <c:v>6814463.85476479</c:v>
                </c:pt>
                <c:pt idx="443">
                  <c:v>6814463.85452083</c:v>
                </c:pt>
                <c:pt idx="444">
                  <c:v>6814463.85449988</c:v>
                </c:pt>
                <c:pt idx="445">
                  <c:v>6814463.85463076</c:v>
                </c:pt>
                <c:pt idx="446">
                  <c:v>6814463.85486746</c:v>
                </c:pt>
                <c:pt idx="447">
                  <c:v>6814463.853686</c:v>
                </c:pt>
                <c:pt idx="448">
                  <c:v>6814463.85435313</c:v>
                </c:pt>
                <c:pt idx="449">
                  <c:v>6814463.85333086</c:v>
                </c:pt>
                <c:pt idx="450">
                  <c:v>6814463.85352594</c:v>
                </c:pt>
                <c:pt idx="451">
                  <c:v>6814463.85267484</c:v>
                </c:pt>
                <c:pt idx="452">
                  <c:v>6814463.85212515</c:v>
                </c:pt>
                <c:pt idx="453">
                  <c:v>6814463.85169871</c:v>
                </c:pt>
                <c:pt idx="454">
                  <c:v>6814463.85186818</c:v>
                </c:pt>
                <c:pt idx="455">
                  <c:v>6814463.85199077</c:v>
                </c:pt>
                <c:pt idx="456">
                  <c:v>6814463.85224962</c:v>
                </c:pt>
                <c:pt idx="457">
                  <c:v>6814463.8518125</c:v>
                </c:pt>
                <c:pt idx="458">
                  <c:v>6814463.85184483</c:v>
                </c:pt>
                <c:pt idx="459">
                  <c:v>6814463.85182997</c:v>
                </c:pt>
                <c:pt idx="460">
                  <c:v>6814463.85168912</c:v>
                </c:pt>
                <c:pt idx="461">
                  <c:v>6814463.85202455</c:v>
                </c:pt>
                <c:pt idx="462">
                  <c:v>6814463.85233358</c:v>
                </c:pt>
                <c:pt idx="463">
                  <c:v>6814463.852146</c:v>
                </c:pt>
                <c:pt idx="464">
                  <c:v>6814463.85191376</c:v>
                </c:pt>
                <c:pt idx="465">
                  <c:v>6814463.85219295</c:v>
                </c:pt>
                <c:pt idx="466">
                  <c:v>6814463.85241034</c:v>
                </c:pt>
                <c:pt idx="467">
                  <c:v>6814463.85161408</c:v>
                </c:pt>
                <c:pt idx="468">
                  <c:v>6814463.85156107</c:v>
                </c:pt>
                <c:pt idx="469">
                  <c:v>6814463.85148128</c:v>
                </c:pt>
                <c:pt idx="470">
                  <c:v>6814463.85229851</c:v>
                </c:pt>
                <c:pt idx="471">
                  <c:v>6814463.85177119</c:v>
                </c:pt>
                <c:pt idx="472">
                  <c:v>6814463.85151724</c:v>
                </c:pt>
                <c:pt idx="473">
                  <c:v>6814463.85130073</c:v>
                </c:pt>
                <c:pt idx="474">
                  <c:v>6814463.85153702</c:v>
                </c:pt>
                <c:pt idx="475">
                  <c:v>6814463.85139896</c:v>
                </c:pt>
                <c:pt idx="476">
                  <c:v>6814463.85170356</c:v>
                </c:pt>
                <c:pt idx="477">
                  <c:v>6814463.85129442</c:v>
                </c:pt>
                <c:pt idx="478">
                  <c:v>6814463.85115436</c:v>
                </c:pt>
                <c:pt idx="479">
                  <c:v>6814463.85119329</c:v>
                </c:pt>
                <c:pt idx="480">
                  <c:v>6814463.85137677</c:v>
                </c:pt>
                <c:pt idx="481">
                  <c:v>6814463.8510768</c:v>
                </c:pt>
                <c:pt idx="482">
                  <c:v>6814463.85110339</c:v>
                </c:pt>
                <c:pt idx="483">
                  <c:v>6814463.85125122</c:v>
                </c:pt>
                <c:pt idx="484">
                  <c:v>6814463.85097823</c:v>
                </c:pt>
                <c:pt idx="485">
                  <c:v>6814463.85109629</c:v>
                </c:pt>
                <c:pt idx="486">
                  <c:v>6814463.85090909</c:v>
                </c:pt>
                <c:pt idx="487">
                  <c:v>6814463.85076831</c:v>
                </c:pt>
                <c:pt idx="488">
                  <c:v>6814463.85087695</c:v>
                </c:pt>
                <c:pt idx="489">
                  <c:v>6814463.85085841</c:v>
                </c:pt>
                <c:pt idx="490">
                  <c:v>6814463.85075321</c:v>
                </c:pt>
                <c:pt idx="491">
                  <c:v>6814463.85095031</c:v>
                </c:pt>
                <c:pt idx="492">
                  <c:v>6814463.85085007</c:v>
                </c:pt>
                <c:pt idx="493">
                  <c:v>6814463.8507693</c:v>
                </c:pt>
                <c:pt idx="494">
                  <c:v>6814463.85075341</c:v>
                </c:pt>
                <c:pt idx="495">
                  <c:v>6814463.85083829</c:v>
                </c:pt>
                <c:pt idx="496">
                  <c:v>6814463.8507752</c:v>
                </c:pt>
                <c:pt idx="497">
                  <c:v>6814463.85083717</c:v>
                </c:pt>
                <c:pt idx="498">
                  <c:v>6814463.85082835</c:v>
                </c:pt>
                <c:pt idx="499">
                  <c:v>6814463.85077672</c:v>
                </c:pt>
                <c:pt idx="500">
                  <c:v>6814463.85087239</c:v>
                </c:pt>
                <c:pt idx="501">
                  <c:v>6814463.8507392</c:v>
                </c:pt>
                <c:pt idx="502">
                  <c:v>6814463.85071623</c:v>
                </c:pt>
                <c:pt idx="503">
                  <c:v>6814463.85066824</c:v>
                </c:pt>
                <c:pt idx="504">
                  <c:v>6814463.85070266</c:v>
                </c:pt>
                <c:pt idx="505">
                  <c:v>6814463.8506246</c:v>
                </c:pt>
                <c:pt idx="506">
                  <c:v>6814463.85064917</c:v>
                </c:pt>
                <c:pt idx="507">
                  <c:v>6814463.85060976</c:v>
                </c:pt>
                <c:pt idx="508">
                  <c:v>6814463.85064415</c:v>
                </c:pt>
                <c:pt idx="509">
                  <c:v>6814463.85057432</c:v>
                </c:pt>
                <c:pt idx="510">
                  <c:v>6814463.85051203</c:v>
                </c:pt>
                <c:pt idx="511">
                  <c:v>6814463.85049113</c:v>
                </c:pt>
                <c:pt idx="512">
                  <c:v>6814463.85052019</c:v>
                </c:pt>
                <c:pt idx="513">
                  <c:v>6814463.85053614</c:v>
                </c:pt>
                <c:pt idx="514">
                  <c:v>6814463.85051692</c:v>
                </c:pt>
                <c:pt idx="515">
                  <c:v>6814463.85051433</c:v>
                </c:pt>
                <c:pt idx="516">
                  <c:v>6814463.85050628</c:v>
                </c:pt>
                <c:pt idx="517">
                  <c:v>6814463.85052497</c:v>
                </c:pt>
                <c:pt idx="518">
                  <c:v>6814463.85050366</c:v>
                </c:pt>
                <c:pt idx="519">
                  <c:v>6814463.85049202</c:v>
                </c:pt>
                <c:pt idx="520">
                  <c:v>6814463.85046176</c:v>
                </c:pt>
                <c:pt idx="521">
                  <c:v>6814463.85049015</c:v>
                </c:pt>
                <c:pt idx="522">
                  <c:v>6814463.85049249</c:v>
                </c:pt>
                <c:pt idx="523">
                  <c:v>6814463.85048563</c:v>
                </c:pt>
                <c:pt idx="524">
                  <c:v>6814463.85046188</c:v>
                </c:pt>
                <c:pt idx="525">
                  <c:v>6814463.85045486</c:v>
                </c:pt>
                <c:pt idx="526">
                  <c:v>6814463.85048156</c:v>
                </c:pt>
                <c:pt idx="527">
                  <c:v>6814463.85045565</c:v>
                </c:pt>
                <c:pt idx="528">
                  <c:v>6814463.85050164</c:v>
                </c:pt>
                <c:pt idx="529">
                  <c:v>6814463.85044515</c:v>
                </c:pt>
                <c:pt idx="530">
                  <c:v>6814463.85045778</c:v>
                </c:pt>
                <c:pt idx="531">
                  <c:v>6814463.8504539</c:v>
                </c:pt>
                <c:pt idx="532">
                  <c:v>6814463.85045029</c:v>
                </c:pt>
                <c:pt idx="533">
                  <c:v>6814463.85046071</c:v>
                </c:pt>
                <c:pt idx="534">
                  <c:v>6814463.85045703</c:v>
                </c:pt>
                <c:pt idx="535">
                  <c:v>6814463.85045211</c:v>
                </c:pt>
                <c:pt idx="536">
                  <c:v>6814463.8504541</c:v>
                </c:pt>
                <c:pt idx="537">
                  <c:v>6814463.85045092</c:v>
                </c:pt>
                <c:pt idx="538">
                  <c:v>6814463.85044872</c:v>
                </c:pt>
                <c:pt idx="539">
                  <c:v>6814463.85042814</c:v>
                </c:pt>
                <c:pt idx="540">
                  <c:v>6814463.85041799</c:v>
                </c:pt>
                <c:pt idx="541">
                  <c:v>6814463.85040271</c:v>
                </c:pt>
                <c:pt idx="542">
                  <c:v>6814463.85038781</c:v>
                </c:pt>
                <c:pt idx="543">
                  <c:v>6814463.85038864</c:v>
                </c:pt>
                <c:pt idx="544">
                  <c:v>6814463.85039107</c:v>
                </c:pt>
                <c:pt idx="545">
                  <c:v>6814463.85038292</c:v>
                </c:pt>
                <c:pt idx="546">
                  <c:v>6814463.85038196</c:v>
                </c:pt>
                <c:pt idx="547">
                  <c:v>6814463.8503918</c:v>
                </c:pt>
                <c:pt idx="548">
                  <c:v>6814463.85038423</c:v>
                </c:pt>
                <c:pt idx="549">
                  <c:v>6814463.8503802</c:v>
                </c:pt>
                <c:pt idx="550">
                  <c:v>6814463.85038074</c:v>
                </c:pt>
                <c:pt idx="551">
                  <c:v>6814463.85038791</c:v>
                </c:pt>
                <c:pt idx="552">
                  <c:v>6814463.85037959</c:v>
                </c:pt>
                <c:pt idx="553">
                  <c:v>6814463.85039089</c:v>
                </c:pt>
                <c:pt idx="554">
                  <c:v>6814463.85038241</c:v>
                </c:pt>
                <c:pt idx="555">
                  <c:v>6814463.85037206</c:v>
                </c:pt>
                <c:pt idx="556">
                  <c:v>6814463.85037328</c:v>
                </c:pt>
                <c:pt idx="557">
                  <c:v>6814463.85038109</c:v>
                </c:pt>
                <c:pt idx="558">
                  <c:v>6814463.85037917</c:v>
                </c:pt>
                <c:pt idx="559">
                  <c:v>6814463.85039279</c:v>
                </c:pt>
                <c:pt idx="560">
                  <c:v>6814463.85038232</c:v>
                </c:pt>
                <c:pt idx="561">
                  <c:v>6814463.85036965</c:v>
                </c:pt>
                <c:pt idx="562">
                  <c:v>6814463.8503719</c:v>
                </c:pt>
                <c:pt idx="563">
                  <c:v>6814463.85036733</c:v>
                </c:pt>
                <c:pt idx="564">
                  <c:v>6814463.85037073</c:v>
                </c:pt>
                <c:pt idx="565">
                  <c:v>6814463.85037814</c:v>
                </c:pt>
                <c:pt idx="566">
                  <c:v>6814463.85036879</c:v>
                </c:pt>
                <c:pt idx="567">
                  <c:v>6814463.85035763</c:v>
                </c:pt>
                <c:pt idx="568">
                  <c:v>6814463.85036415</c:v>
                </c:pt>
                <c:pt idx="569">
                  <c:v>6814463.85036128</c:v>
                </c:pt>
                <c:pt idx="570">
                  <c:v>6814463.85036137</c:v>
                </c:pt>
                <c:pt idx="571">
                  <c:v>6814463.85036116</c:v>
                </c:pt>
                <c:pt idx="572">
                  <c:v>6814463.85035852</c:v>
                </c:pt>
                <c:pt idx="573">
                  <c:v>6814463.85035739</c:v>
                </c:pt>
                <c:pt idx="574">
                  <c:v>6814463.85037079</c:v>
                </c:pt>
                <c:pt idx="575">
                  <c:v>6814463.8503622</c:v>
                </c:pt>
                <c:pt idx="576">
                  <c:v>6814463.85037233</c:v>
                </c:pt>
                <c:pt idx="577">
                  <c:v>6814463.85036424</c:v>
                </c:pt>
                <c:pt idx="578">
                  <c:v>6814463.85035893</c:v>
                </c:pt>
                <c:pt idx="579">
                  <c:v>6814463.85035732</c:v>
                </c:pt>
                <c:pt idx="580">
                  <c:v>6814463.85035802</c:v>
                </c:pt>
                <c:pt idx="581">
                  <c:v>6814463.85035831</c:v>
                </c:pt>
                <c:pt idx="582">
                  <c:v>6814463.85035931</c:v>
                </c:pt>
                <c:pt idx="583">
                  <c:v>6814463.85035675</c:v>
                </c:pt>
                <c:pt idx="584">
                  <c:v>6814463.85035678</c:v>
                </c:pt>
                <c:pt idx="585">
                  <c:v>6814463.85035686</c:v>
                </c:pt>
                <c:pt idx="586">
                  <c:v>6814463.85035755</c:v>
                </c:pt>
                <c:pt idx="587">
                  <c:v>6814463.85035607</c:v>
                </c:pt>
                <c:pt idx="588">
                  <c:v>6814463.85035705</c:v>
                </c:pt>
                <c:pt idx="589">
                  <c:v>6814463.85035526</c:v>
                </c:pt>
                <c:pt idx="590">
                  <c:v>6814463.85035342</c:v>
                </c:pt>
                <c:pt idx="591">
                  <c:v>6814463.8503508</c:v>
                </c:pt>
                <c:pt idx="592">
                  <c:v>6814463.85035153</c:v>
                </c:pt>
                <c:pt idx="593">
                  <c:v>6814463.85035129</c:v>
                </c:pt>
                <c:pt idx="594">
                  <c:v>6814463.85035192</c:v>
                </c:pt>
                <c:pt idx="595">
                  <c:v>6814463.85035159</c:v>
                </c:pt>
                <c:pt idx="596">
                  <c:v>6814463.85035211</c:v>
                </c:pt>
                <c:pt idx="597">
                  <c:v>6814463.85035228</c:v>
                </c:pt>
                <c:pt idx="598">
                  <c:v>6814463.85035005</c:v>
                </c:pt>
                <c:pt idx="599">
                  <c:v>6814463.85035126</c:v>
                </c:pt>
                <c:pt idx="600">
                  <c:v>6814463.8503507</c:v>
                </c:pt>
                <c:pt idx="601">
                  <c:v>6814463.85035043</c:v>
                </c:pt>
                <c:pt idx="602">
                  <c:v>6814463.85035083</c:v>
                </c:pt>
                <c:pt idx="603">
                  <c:v>6814463.85035131</c:v>
                </c:pt>
                <c:pt idx="604">
                  <c:v>6814463.85034953</c:v>
                </c:pt>
                <c:pt idx="605">
                  <c:v>6814463.85034961</c:v>
                </c:pt>
                <c:pt idx="606">
                  <c:v>6814463.85035058</c:v>
                </c:pt>
                <c:pt idx="607">
                  <c:v>6814463.85035083</c:v>
                </c:pt>
                <c:pt idx="608">
                  <c:v>6814463.8503488</c:v>
                </c:pt>
                <c:pt idx="609">
                  <c:v>6814463.85035086</c:v>
                </c:pt>
                <c:pt idx="610">
                  <c:v>6814463.85034958</c:v>
                </c:pt>
                <c:pt idx="611">
                  <c:v>6814463.85035166</c:v>
                </c:pt>
                <c:pt idx="612">
                  <c:v>6814463.85034899</c:v>
                </c:pt>
                <c:pt idx="613">
                  <c:v>6814463.85034945</c:v>
                </c:pt>
                <c:pt idx="614">
                  <c:v>6814463.85034914</c:v>
                </c:pt>
                <c:pt idx="615">
                  <c:v>6814463.85034929</c:v>
                </c:pt>
                <c:pt idx="616">
                  <c:v>6814463.85034956</c:v>
                </c:pt>
                <c:pt idx="617">
                  <c:v>6814463.85035018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CO!$C$2:$C$619</c:f>
              <c:numCache>
                <c:formatCode>General</c:formatCode>
                <c:ptCount val="618"/>
                <c:pt idx="0">
                  <c:v>0</c:v>
                </c:pt>
                <c:pt idx="1">
                  <c:v>477338.474397782</c:v>
                </c:pt>
                <c:pt idx="2">
                  <c:v>477336.934314323</c:v>
                </c:pt>
                <c:pt idx="3">
                  <c:v>475620.214272532</c:v>
                </c:pt>
                <c:pt idx="4">
                  <c:v>476915.989755629</c:v>
                </c:pt>
                <c:pt idx="5">
                  <c:v>475917.838504146</c:v>
                </c:pt>
                <c:pt idx="6">
                  <c:v>477873.976180635</c:v>
                </c:pt>
                <c:pt idx="7">
                  <c:v>477221.828379864</c:v>
                </c:pt>
                <c:pt idx="8">
                  <c:v>478955.424281557</c:v>
                </c:pt>
                <c:pt idx="9">
                  <c:v>478020.915862538</c:v>
                </c:pt>
                <c:pt idx="10">
                  <c:v>479406.294408487</c:v>
                </c:pt>
                <c:pt idx="11">
                  <c:v>478100.212834588</c:v>
                </c:pt>
                <c:pt idx="12">
                  <c:v>479076.799641489</c:v>
                </c:pt>
                <c:pt idx="13">
                  <c:v>477357.307646415</c:v>
                </c:pt>
                <c:pt idx="14">
                  <c:v>477891.557696836</c:v>
                </c:pt>
                <c:pt idx="15">
                  <c:v>475738.39984181</c:v>
                </c:pt>
                <c:pt idx="16">
                  <c:v>475847.23990698</c:v>
                </c:pt>
                <c:pt idx="17">
                  <c:v>473296.903506919</c:v>
                </c:pt>
                <c:pt idx="18">
                  <c:v>480656.066760826</c:v>
                </c:pt>
                <c:pt idx="19">
                  <c:v>482597.712889209</c:v>
                </c:pt>
                <c:pt idx="20">
                  <c:v>483620.687384132</c:v>
                </c:pt>
                <c:pt idx="21">
                  <c:v>485824.632749291</c:v>
                </c:pt>
                <c:pt idx="22">
                  <c:v>486595.123795775</c:v>
                </c:pt>
                <c:pt idx="23">
                  <c:v>489072.619358238</c:v>
                </c:pt>
                <c:pt idx="24">
                  <c:v>489705.167501251</c:v>
                </c:pt>
                <c:pt idx="25">
                  <c:v>492418.552679399</c:v>
                </c:pt>
                <c:pt idx="26">
                  <c:v>492914.439652682</c:v>
                </c:pt>
                <c:pt idx="27">
                  <c:v>496358.0834234</c:v>
                </c:pt>
                <c:pt idx="28">
                  <c:v>500747.011968036</c:v>
                </c:pt>
                <c:pt idx="29">
                  <c:v>502366.796275185</c:v>
                </c:pt>
                <c:pt idx="30">
                  <c:v>502577.809245422</c:v>
                </c:pt>
                <c:pt idx="31">
                  <c:v>508601.044303812</c:v>
                </c:pt>
                <c:pt idx="32">
                  <c:v>515765.367686173</c:v>
                </c:pt>
                <c:pt idx="33">
                  <c:v>519381.241016706</c:v>
                </c:pt>
                <c:pt idx="34">
                  <c:v>522120.440322365</c:v>
                </c:pt>
                <c:pt idx="35">
                  <c:v>533710.820316087</c:v>
                </c:pt>
                <c:pt idx="36">
                  <c:v>538869.853405776</c:v>
                </c:pt>
                <c:pt idx="37">
                  <c:v>543922.024990405</c:v>
                </c:pt>
                <c:pt idx="38">
                  <c:v>543132.072512647</c:v>
                </c:pt>
                <c:pt idx="39">
                  <c:v>549606.033194775</c:v>
                </c:pt>
                <c:pt idx="40">
                  <c:v>550342.450381001</c:v>
                </c:pt>
                <c:pt idx="41">
                  <c:v>555287.277671589</c:v>
                </c:pt>
                <c:pt idx="42">
                  <c:v>555848.297348674</c:v>
                </c:pt>
                <c:pt idx="43">
                  <c:v>562085.013087622</c:v>
                </c:pt>
                <c:pt idx="44">
                  <c:v>566131.137330987</c:v>
                </c:pt>
                <c:pt idx="45">
                  <c:v>566300.568130156</c:v>
                </c:pt>
                <c:pt idx="46">
                  <c:v>575736.518548769</c:v>
                </c:pt>
                <c:pt idx="47">
                  <c:v>579793.577242967</c:v>
                </c:pt>
                <c:pt idx="48">
                  <c:v>579618.780228297</c:v>
                </c:pt>
                <c:pt idx="49">
                  <c:v>587872.976222273</c:v>
                </c:pt>
                <c:pt idx="50">
                  <c:v>596311.616388532</c:v>
                </c:pt>
                <c:pt idx="51">
                  <c:v>599569.329727327</c:v>
                </c:pt>
                <c:pt idx="52">
                  <c:v>600392.66239457</c:v>
                </c:pt>
                <c:pt idx="53">
                  <c:v>613957.109288435</c:v>
                </c:pt>
                <c:pt idx="54">
                  <c:v>620752.010081425</c:v>
                </c:pt>
                <c:pt idx="55">
                  <c:v>626030.302642204</c:v>
                </c:pt>
                <c:pt idx="56">
                  <c:v>629619.360291917</c:v>
                </c:pt>
                <c:pt idx="57">
                  <c:v>628904.112876449</c:v>
                </c:pt>
                <c:pt idx="58">
                  <c:v>633747.766754773</c:v>
                </c:pt>
                <c:pt idx="59">
                  <c:v>638270.984984409</c:v>
                </c:pt>
                <c:pt idx="60">
                  <c:v>640337.673410666</c:v>
                </c:pt>
                <c:pt idx="61">
                  <c:v>640795.753680082</c:v>
                </c:pt>
                <c:pt idx="62">
                  <c:v>648580.986096267</c:v>
                </c:pt>
                <c:pt idx="63">
                  <c:v>652617.01013884</c:v>
                </c:pt>
                <c:pt idx="64">
                  <c:v>652312.010051909</c:v>
                </c:pt>
                <c:pt idx="65">
                  <c:v>663775.81277298</c:v>
                </c:pt>
                <c:pt idx="66">
                  <c:v>674418.09527933</c:v>
                </c:pt>
                <c:pt idx="67">
                  <c:v>684431.049359902</c:v>
                </c:pt>
                <c:pt idx="68">
                  <c:v>691448.817748387</c:v>
                </c:pt>
                <c:pt idx="69">
                  <c:v>691572.171168717</c:v>
                </c:pt>
                <c:pt idx="70">
                  <c:v>703713.695970206</c:v>
                </c:pt>
                <c:pt idx="71">
                  <c:v>710543.940537344</c:v>
                </c:pt>
                <c:pt idx="72">
                  <c:v>717233.610428445</c:v>
                </c:pt>
                <c:pt idx="73">
                  <c:v>725936.386469775</c:v>
                </c:pt>
                <c:pt idx="74">
                  <c:v>731022.509449716</c:v>
                </c:pt>
                <c:pt idx="75">
                  <c:v>730894.21755973</c:v>
                </c:pt>
                <c:pt idx="76">
                  <c:v>739068.407508178</c:v>
                </c:pt>
                <c:pt idx="77">
                  <c:v>747484.229462457</c:v>
                </c:pt>
                <c:pt idx="78">
                  <c:v>749563.129516151</c:v>
                </c:pt>
                <c:pt idx="79">
                  <c:v>749501.352553688</c:v>
                </c:pt>
                <c:pt idx="80">
                  <c:v>758865.110956994</c:v>
                </c:pt>
                <c:pt idx="81">
                  <c:v>765873.680123749</c:v>
                </c:pt>
                <c:pt idx="82">
                  <c:v>776386.589917559</c:v>
                </c:pt>
                <c:pt idx="83">
                  <c:v>785941.470662487</c:v>
                </c:pt>
                <c:pt idx="84">
                  <c:v>793005.176113919</c:v>
                </c:pt>
                <c:pt idx="85">
                  <c:v>794367.269961838</c:v>
                </c:pt>
                <c:pt idx="86">
                  <c:v>794400.799963228</c:v>
                </c:pt>
                <c:pt idx="87">
                  <c:v>808347.04536722</c:v>
                </c:pt>
                <c:pt idx="88">
                  <c:v>810181.188010239</c:v>
                </c:pt>
                <c:pt idx="89">
                  <c:v>809545.81547495</c:v>
                </c:pt>
                <c:pt idx="90">
                  <c:v>819005.495261792</c:v>
                </c:pt>
                <c:pt idx="91">
                  <c:v>829015.395219254</c:v>
                </c:pt>
                <c:pt idx="92">
                  <c:v>835706.888810457</c:v>
                </c:pt>
                <c:pt idx="93">
                  <c:v>843296.827218289</c:v>
                </c:pt>
                <c:pt idx="94">
                  <c:v>851039.203963715</c:v>
                </c:pt>
                <c:pt idx="95">
                  <c:v>855586.842524109</c:v>
                </c:pt>
                <c:pt idx="96">
                  <c:v>855425.212589145</c:v>
                </c:pt>
                <c:pt idx="97">
                  <c:v>864985.668910756</c:v>
                </c:pt>
                <c:pt idx="98">
                  <c:v>871643.161318922</c:v>
                </c:pt>
                <c:pt idx="99">
                  <c:v>883505.731739852</c:v>
                </c:pt>
                <c:pt idx="100">
                  <c:v>893649.605805733</c:v>
                </c:pt>
                <c:pt idx="101">
                  <c:v>902071.504077021</c:v>
                </c:pt>
                <c:pt idx="102">
                  <c:v>908074.031817653</c:v>
                </c:pt>
                <c:pt idx="103">
                  <c:v>907788.644143618</c:v>
                </c:pt>
                <c:pt idx="104">
                  <c:v>918248.905157131</c:v>
                </c:pt>
                <c:pt idx="105">
                  <c:v>922314.478231994</c:v>
                </c:pt>
                <c:pt idx="106">
                  <c:v>922396.416637342</c:v>
                </c:pt>
                <c:pt idx="107">
                  <c:v>932028.193994808</c:v>
                </c:pt>
                <c:pt idx="108">
                  <c:v>942265.049814811</c:v>
                </c:pt>
                <c:pt idx="109">
                  <c:v>949479.031377647</c:v>
                </c:pt>
                <c:pt idx="110">
                  <c:v>958449.122975372</c:v>
                </c:pt>
                <c:pt idx="111">
                  <c:v>968489.11975502</c:v>
                </c:pt>
                <c:pt idx="112">
                  <c:v>972536.333213446</c:v>
                </c:pt>
                <c:pt idx="113">
                  <c:v>972265.607506213</c:v>
                </c:pt>
                <c:pt idx="114">
                  <c:v>983090.693086994</c:v>
                </c:pt>
                <c:pt idx="115">
                  <c:v>989844.295020965</c:v>
                </c:pt>
                <c:pt idx="116">
                  <c:v>999794.661803594</c:v>
                </c:pt>
                <c:pt idx="117">
                  <c:v>1008132.37256879</c:v>
                </c:pt>
                <c:pt idx="118">
                  <c:v>1012968.96774491</c:v>
                </c:pt>
                <c:pt idx="119">
                  <c:v>1012062.26428022</c:v>
                </c:pt>
                <c:pt idx="120">
                  <c:v>1011752.02226833</c:v>
                </c:pt>
                <c:pt idx="121">
                  <c:v>1024838.23243469</c:v>
                </c:pt>
                <c:pt idx="122">
                  <c:v>1027663.6477451</c:v>
                </c:pt>
                <c:pt idx="123">
                  <c:v>1027314.92166384</c:v>
                </c:pt>
                <c:pt idx="124">
                  <c:v>1036344.68544414</c:v>
                </c:pt>
                <c:pt idx="125">
                  <c:v>1046745.05118534</c:v>
                </c:pt>
                <c:pt idx="126">
                  <c:v>1054378.83736775</c:v>
                </c:pt>
                <c:pt idx="127">
                  <c:v>1062587.81091175</c:v>
                </c:pt>
                <c:pt idx="128">
                  <c:v>1070344.32657326</c:v>
                </c:pt>
                <c:pt idx="129">
                  <c:v>1074194.69783216</c:v>
                </c:pt>
                <c:pt idx="130">
                  <c:v>1074195.8986015</c:v>
                </c:pt>
                <c:pt idx="131">
                  <c:v>1083274.90243116</c:v>
                </c:pt>
                <c:pt idx="132">
                  <c:v>1089491.27621075</c:v>
                </c:pt>
                <c:pt idx="133">
                  <c:v>1100784.60460632</c:v>
                </c:pt>
                <c:pt idx="134">
                  <c:v>1109855.25819023</c:v>
                </c:pt>
                <c:pt idx="135">
                  <c:v>1117338.05787727</c:v>
                </c:pt>
                <c:pt idx="136">
                  <c:v>1123794.64741645</c:v>
                </c:pt>
                <c:pt idx="137">
                  <c:v>1123313.9567988</c:v>
                </c:pt>
                <c:pt idx="138">
                  <c:v>1130642.16666338</c:v>
                </c:pt>
                <c:pt idx="139">
                  <c:v>1133974.7113432</c:v>
                </c:pt>
                <c:pt idx="140">
                  <c:v>1134057.18400026</c:v>
                </c:pt>
                <c:pt idx="141">
                  <c:v>1141770.41271705</c:v>
                </c:pt>
                <c:pt idx="142">
                  <c:v>1150000.41654496</c:v>
                </c:pt>
                <c:pt idx="143">
                  <c:v>1156009.39309124</c:v>
                </c:pt>
                <c:pt idx="144">
                  <c:v>1163550.09492004</c:v>
                </c:pt>
                <c:pt idx="145">
                  <c:v>1172682.16592834</c:v>
                </c:pt>
                <c:pt idx="146">
                  <c:v>1176394.64421382</c:v>
                </c:pt>
                <c:pt idx="147">
                  <c:v>1175865.99055965</c:v>
                </c:pt>
                <c:pt idx="148">
                  <c:v>1185590.44098453</c:v>
                </c:pt>
                <c:pt idx="149">
                  <c:v>1190770.81188915</c:v>
                </c:pt>
                <c:pt idx="150">
                  <c:v>1191104.82097654</c:v>
                </c:pt>
                <c:pt idx="151">
                  <c:v>1198629.57774462</c:v>
                </c:pt>
                <c:pt idx="152">
                  <c:v>1199794.82034185</c:v>
                </c:pt>
                <c:pt idx="153">
                  <c:v>1202671.57939979</c:v>
                </c:pt>
                <c:pt idx="154">
                  <c:v>1203965.64151182</c:v>
                </c:pt>
                <c:pt idx="155">
                  <c:v>1213846.09083004</c:v>
                </c:pt>
                <c:pt idx="156">
                  <c:v>1222397.04071212</c:v>
                </c:pt>
                <c:pt idx="157">
                  <c:v>1213262.03491876</c:v>
                </c:pt>
                <c:pt idx="158">
                  <c:v>1214653.18625971</c:v>
                </c:pt>
                <c:pt idx="159">
                  <c:v>1214636.76274616</c:v>
                </c:pt>
                <c:pt idx="160">
                  <c:v>1221180.69879697</c:v>
                </c:pt>
                <c:pt idx="161">
                  <c:v>1225831.20655503</c:v>
                </c:pt>
                <c:pt idx="162">
                  <c:v>1229930.06307829</c:v>
                </c:pt>
                <c:pt idx="163">
                  <c:v>1231695.14484175</c:v>
                </c:pt>
                <c:pt idx="164">
                  <c:v>1232265.54589542</c:v>
                </c:pt>
                <c:pt idx="165">
                  <c:v>1232236.57881098</c:v>
                </c:pt>
                <c:pt idx="166">
                  <c:v>1233717.31170772</c:v>
                </c:pt>
                <c:pt idx="167">
                  <c:v>1234708.72456717</c:v>
                </c:pt>
                <c:pt idx="168">
                  <c:v>1234967.07148112</c:v>
                </c:pt>
                <c:pt idx="169">
                  <c:v>1241039.8226038</c:v>
                </c:pt>
                <c:pt idx="170">
                  <c:v>1243029.66612827</c:v>
                </c:pt>
                <c:pt idx="171">
                  <c:v>1246554.6170649</c:v>
                </c:pt>
                <c:pt idx="172">
                  <c:v>1245770.25868977</c:v>
                </c:pt>
                <c:pt idx="173">
                  <c:v>1245430.77156806</c:v>
                </c:pt>
                <c:pt idx="174">
                  <c:v>1246972.49618113</c:v>
                </c:pt>
                <c:pt idx="175">
                  <c:v>1255957.13867779</c:v>
                </c:pt>
                <c:pt idx="176">
                  <c:v>1255939.63176826</c:v>
                </c:pt>
                <c:pt idx="177">
                  <c:v>1256986.19777412</c:v>
                </c:pt>
                <c:pt idx="178">
                  <c:v>1256191.96932899</c:v>
                </c:pt>
                <c:pt idx="179">
                  <c:v>1255320.55039219</c:v>
                </c:pt>
                <c:pt idx="180">
                  <c:v>1257879.53839652</c:v>
                </c:pt>
                <c:pt idx="181">
                  <c:v>1258668.42195761</c:v>
                </c:pt>
                <c:pt idx="182">
                  <c:v>1257824.90321206</c:v>
                </c:pt>
                <c:pt idx="183">
                  <c:v>1260824.49152046</c:v>
                </c:pt>
                <c:pt idx="184">
                  <c:v>1260488.91155015</c:v>
                </c:pt>
                <c:pt idx="185">
                  <c:v>1262301.93276241</c:v>
                </c:pt>
                <c:pt idx="186">
                  <c:v>1261665.96175042</c:v>
                </c:pt>
                <c:pt idx="187">
                  <c:v>1260763.72293346</c:v>
                </c:pt>
                <c:pt idx="188">
                  <c:v>1258481.38800215</c:v>
                </c:pt>
                <c:pt idx="189">
                  <c:v>1264869.14903365</c:v>
                </c:pt>
                <c:pt idx="190">
                  <c:v>1260588.43093918</c:v>
                </c:pt>
                <c:pt idx="191">
                  <c:v>1266161.83202283</c:v>
                </c:pt>
                <c:pt idx="192">
                  <c:v>1267523.7759336</c:v>
                </c:pt>
                <c:pt idx="193">
                  <c:v>1261307.34565256</c:v>
                </c:pt>
                <c:pt idx="194">
                  <c:v>1260689.90684326</c:v>
                </c:pt>
                <c:pt idx="195">
                  <c:v>1261195.18220813</c:v>
                </c:pt>
                <c:pt idx="196">
                  <c:v>1260640.08308193</c:v>
                </c:pt>
                <c:pt idx="197">
                  <c:v>1258864.52544081</c:v>
                </c:pt>
                <c:pt idx="198">
                  <c:v>1261352.65813236</c:v>
                </c:pt>
                <c:pt idx="199">
                  <c:v>1260779.14898902</c:v>
                </c:pt>
                <c:pt idx="200">
                  <c:v>1261422.76511397</c:v>
                </c:pt>
                <c:pt idx="201">
                  <c:v>1260774.16086182</c:v>
                </c:pt>
                <c:pt idx="202">
                  <c:v>1259385.31428776</c:v>
                </c:pt>
                <c:pt idx="203">
                  <c:v>1260058.43643608</c:v>
                </c:pt>
                <c:pt idx="204">
                  <c:v>1260432.77485345</c:v>
                </c:pt>
                <c:pt idx="205">
                  <c:v>1259847.94722262</c:v>
                </c:pt>
                <c:pt idx="206">
                  <c:v>1258512.41634225</c:v>
                </c:pt>
                <c:pt idx="207">
                  <c:v>1260890.89215881</c:v>
                </c:pt>
                <c:pt idx="208">
                  <c:v>1266636.91355328</c:v>
                </c:pt>
                <c:pt idx="209">
                  <c:v>1261564.81868065</c:v>
                </c:pt>
                <c:pt idx="210">
                  <c:v>1260013.97468345</c:v>
                </c:pt>
                <c:pt idx="211">
                  <c:v>1259788.68444737</c:v>
                </c:pt>
                <c:pt idx="212">
                  <c:v>1259241.09534239</c:v>
                </c:pt>
                <c:pt idx="213">
                  <c:v>1258434.29526234</c:v>
                </c:pt>
                <c:pt idx="214">
                  <c:v>1258995.85332571</c:v>
                </c:pt>
                <c:pt idx="215">
                  <c:v>1257988.65434604</c:v>
                </c:pt>
                <c:pt idx="216">
                  <c:v>1258475.63743928</c:v>
                </c:pt>
                <c:pt idx="217">
                  <c:v>1258056.15068126</c:v>
                </c:pt>
                <c:pt idx="218">
                  <c:v>1257549.25488981</c:v>
                </c:pt>
                <c:pt idx="219">
                  <c:v>1258757.46213078</c:v>
                </c:pt>
                <c:pt idx="220">
                  <c:v>1258003.41754963</c:v>
                </c:pt>
                <c:pt idx="221">
                  <c:v>1256963.09654153</c:v>
                </c:pt>
                <c:pt idx="222">
                  <c:v>1256971.58580573</c:v>
                </c:pt>
                <c:pt idx="223">
                  <c:v>1263823.32428531</c:v>
                </c:pt>
                <c:pt idx="224">
                  <c:v>1258155.72865946</c:v>
                </c:pt>
                <c:pt idx="225">
                  <c:v>1257780.92943568</c:v>
                </c:pt>
                <c:pt idx="226">
                  <c:v>1257615.91766646</c:v>
                </c:pt>
                <c:pt idx="227">
                  <c:v>1258800.83402056</c:v>
                </c:pt>
                <c:pt idx="228">
                  <c:v>1258573.38534777</c:v>
                </c:pt>
                <c:pt idx="229">
                  <c:v>1260610.97666629</c:v>
                </c:pt>
                <c:pt idx="230">
                  <c:v>1260917.39630417</c:v>
                </c:pt>
                <c:pt idx="231">
                  <c:v>1260782.92129564</c:v>
                </c:pt>
                <c:pt idx="232">
                  <c:v>1260284.36485807</c:v>
                </c:pt>
                <c:pt idx="233">
                  <c:v>1260274.95372748</c:v>
                </c:pt>
                <c:pt idx="234">
                  <c:v>1260546.75575997</c:v>
                </c:pt>
                <c:pt idx="235">
                  <c:v>1260573.87362664</c:v>
                </c:pt>
                <c:pt idx="236">
                  <c:v>1263094.12822187</c:v>
                </c:pt>
                <c:pt idx="237">
                  <c:v>1263761.62974072</c:v>
                </c:pt>
                <c:pt idx="238">
                  <c:v>1263242.07584136</c:v>
                </c:pt>
                <c:pt idx="239">
                  <c:v>1263395.25279708</c:v>
                </c:pt>
                <c:pt idx="240">
                  <c:v>1264449.72514611</c:v>
                </c:pt>
                <c:pt idx="241">
                  <c:v>1263827.89622661</c:v>
                </c:pt>
                <c:pt idx="242">
                  <c:v>1262943.14024205</c:v>
                </c:pt>
                <c:pt idx="243">
                  <c:v>1262890.16812227</c:v>
                </c:pt>
                <c:pt idx="244">
                  <c:v>1262554.42794427</c:v>
                </c:pt>
                <c:pt idx="245">
                  <c:v>1262509.12336353</c:v>
                </c:pt>
                <c:pt idx="246">
                  <c:v>1260879.73052287</c:v>
                </c:pt>
                <c:pt idx="247">
                  <c:v>1260951.37693254</c:v>
                </c:pt>
                <c:pt idx="248">
                  <c:v>1261792.50591039</c:v>
                </c:pt>
                <c:pt idx="249">
                  <c:v>1261044.80253001</c:v>
                </c:pt>
                <c:pt idx="250">
                  <c:v>1261186.78163207</c:v>
                </c:pt>
                <c:pt idx="251">
                  <c:v>1261180.00417615</c:v>
                </c:pt>
                <c:pt idx="252">
                  <c:v>1258874.17699268</c:v>
                </c:pt>
                <c:pt idx="253">
                  <c:v>1260447.47914811</c:v>
                </c:pt>
                <c:pt idx="254">
                  <c:v>1259381.4468548</c:v>
                </c:pt>
                <c:pt idx="255">
                  <c:v>1259589.66349394</c:v>
                </c:pt>
                <c:pt idx="256">
                  <c:v>1259191.32114008</c:v>
                </c:pt>
                <c:pt idx="257">
                  <c:v>1258858.65874278</c:v>
                </c:pt>
                <c:pt idx="258">
                  <c:v>1260318.20009322</c:v>
                </c:pt>
                <c:pt idx="259">
                  <c:v>1259603.45866512</c:v>
                </c:pt>
                <c:pt idx="260">
                  <c:v>1259789.56836361</c:v>
                </c:pt>
                <c:pt idx="261">
                  <c:v>1259801.97758778</c:v>
                </c:pt>
                <c:pt idx="262">
                  <c:v>1259649.42984176</c:v>
                </c:pt>
                <c:pt idx="263">
                  <c:v>1260036.44939851</c:v>
                </c:pt>
                <c:pt idx="264">
                  <c:v>1259328.8005618</c:v>
                </c:pt>
                <c:pt idx="265">
                  <c:v>1258485.09009194</c:v>
                </c:pt>
                <c:pt idx="266">
                  <c:v>1259260.82624709</c:v>
                </c:pt>
                <c:pt idx="267">
                  <c:v>1261028.77417176</c:v>
                </c:pt>
                <c:pt idx="268">
                  <c:v>1259762.62269515</c:v>
                </c:pt>
                <c:pt idx="269">
                  <c:v>1261243.97360111</c:v>
                </c:pt>
                <c:pt idx="270">
                  <c:v>1259799.29141785</c:v>
                </c:pt>
                <c:pt idx="271">
                  <c:v>1261240.09818501</c:v>
                </c:pt>
                <c:pt idx="272">
                  <c:v>1260590.10270869</c:v>
                </c:pt>
                <c:pt idx="273">
                  <c:v>1259659.06285476</c:v>
                </c:pt>
                <c:pt idx="274">
                  <c:v>1260171.43741958</c:v>
                </c:pt>
                <c:pt idx="275">
                  <c:v>1260195.50092972</c:v>
                </c:pt>
                <c:pt idx="276">
                  <c:v>1260714.50875294</c:v>
                </c:pt>
                <c:pt idx="277">
                  <c:v>1260743.70180817</c:v>
                </c:pt>
                <c:pt idx="278">
                  <c:v>1260895.97562336</c:v>
                </c:pt>
                <c:pt idx="279">
                  <c:v>1260871.04596458</c:v>
                </c:pt>
                <c:pt idx="280">
                  <c:v>1260898.52662368</c:v>
                </c:pt>
                <c:pt idx="281">
                  <c:v>1261357.55340442</c:v>
                </c:pt>
                <c:pt idx="282">
                  <c:v>1261454.03807712</c:v>
                </c:pt>
                <c:pt idx="283">
                  <c:v>1261519.78029203</c:v>
                </c:pt>
                <c:pt idx="284">
                  <c:v>1261860.50738979</c:v>
                </c:pt>
                <c:pt idx="285">
                  <c:v>1261528.10246005</c:v>
                </c:pt>
                <c:pt idx="286">
                  <c:v>1261710.68747287</c:v>
                </c:pt>
                <c:pt idx="287">
                  <c:v>1261160.65156758</c:v>
                </c:pt>
                <c:pt idx="288">
                  <c:v>1261090.42232387</c:v>
                </c:pt>
                <c:pt idx="289">
                  <c:v>1261122.39611741</c:v>
                </c:pt>
                <c:pt idx="290">
                  <c:v>1261495.46887382</c:v>
                </c:pt>
                <c:pt idx="291">
                  <c:v>1260840.58121772</c:v>
                </c:pt>
                <c:pt idx="292">
                  <c:v>1260562.72703933</c:v>
                </c:pt>
                <c:pt idx="293">
                  <c:v>1260940.28181846</c:v>
                </c:pt>
                <c:pt idx="294">
                  <c:v>1260641.8303101</c:v>
                </c:pt>
                <c:pt idx="295">
                  <c:v>1260842.61229098</c:v>
                </c:pt>
                <c:pt idx="296">
                  <c:v>1260834.36659732</c:v>
                </c:pt>
                <c:pt idx="297">
                  <c:v>1261197.76463156</c:v>
                </c:pt>
                <c:pt idx="298">
                  <c:v>1261566.68952594</c:v>
                </c:pt>
                <c:pt idx="299">
                  <c:v>1262200.55232534</c:v>
                </c:pt>
                <c:pt idx="300">
                  <c:v>1261366.18435735</c:v>
                </c:pt>
                <c:pt idx="301">
                  <c:v>1260611.10204</c:v>
                </c:pt>
                <c:pt idx="302">
                  <c:v>1261087.03036438</c:v>
                </c:pt>
                <c:pt idx="303">
                  <c:v>1261405.27297705</c:v>
                </c:pt>
                <c:pt idx="304">
                  <c:v>1261467.81784898</c:v>
                </c:pt>
                <c:pt idx="305">
                  <c:v>1261721.28829275</c:v>
                </c:pt>
                <c:pt idx="306">
                  <c:v>1261525.23059755</c:v>
                </c:pt>
                <c:pt idx="307">
                  <c:v>1261069.63939033</c:v>
                </c:pt>
                <c:pt idx="308">
                  <c:v>1261172.49490869</c:v>
                </c:pt>
                <c:pt idx="309">
                  <c:v>1261054.75392528</c:v>
                </c:pt>
                <c:pt idx="310">
                  <c:v>1261711.71291978</c:v>
                </c:pt>
                <c:pt idx="311">
                  <c:v>1261001.13406784</c:v>
                </c:pt>
                <c:pt idx="312">
                  <c:v>1262403.15668015</c:v>
                </c:pt>
                <c:pt idx="313">
                  <c:v>1262339.37433876</c:v>
                </c:pt>
                <c:pt idx="314">
                  <c:v>1262409.5061216</c:v>
                </c:pt>
                <c:pt idx="315">
                  <c:v>1262656.86144573</c:v>
                </c:pt>
                <c:pt idx="316">
                  <c:v>1262465.28559346</c:v>
                </c:pt>
                <c:pt idx="317">
                  <c:v>1262382.32341206</c:v>
                </c:pt>
                <c:pt idx="318">
                  <c:v>1262677.19315079</c:v>
                </c:pt>
                <c:pt idx="319">
                  <c:v>1262668.46864964</c:v>
                </c:pt>
                <c:pt idx="320">
                  <c:v>1262542.46363256</c:v>
                </c:pt>
                <c:pt idx="321">
                  <c:v>1262630.23631598</c:v>
                </c:pt>
                <c:pt idx="322">
                  <c:v>1262536.59161897</c:v>
                </c:pt>
                <c:pt idx="323">
                  <c:v>1262199.97454642</c:v>
                </c:pt>
                <c:pt idx="324">
                  <c:v>1262349.10605277</c:v>
                </c:pt>
                <c:pt idx="325">
                  <c:v>1262203.83006484</c:v>
                </c:pt>
                <c:pt idx="326">
                  <c:v>1262397.65415778</c:v>
                </c:pt>
                <c:pt idx="327">
                  <c:v>1262037.87764092</c:v>
                </c:pt>
                <c:pt idx="328">
                  <c:v>1262220.35571161</c:v>
                </c:pt>
                <c:pt idx="329">
                  <c:v>1261634.45643834</c:v>
                </c:pt>
                <c:pt idx="330">
                  <c:v>1261964.84026171</c:v>
                </c:pt>
                <c:pt idx="331">
                  <c:v>1261645.08520218</c:v>
                </c:pt>
                <c:pt idx="332">
                  <c:v>1261623.66100921</c:v>
                </c:pt>
                <c:pt idx="333">
                  <c:v>1261633.10682472</c:v>
                </c:pt>
                <c:pt idx="334">
                  <c:v>1261700.13438129</c:v>
                </c:pt>
                <c:pt idx="335">
                  <c:v>1261669.86191001</c:v>
                </c:pt>
                <c:pt idx="336">
                  <c:v>1261608.23143595</c:v>
                </c:pt>
                <c:pt idx="337">
                  <c:v>1261610.40284855</c:v>
                </c:pt>
                <c:pt idx="338">
                  <c:v>1261666.87686895</c:v>
                </c:pt>
                <c:pt idx="339">
                  <c:v>1261590.54070162</c:v>
                </c:pt>
                <c:pt idx="340">
                  <c:v>1261522.90439629</c:v>
                </c:pt>
                <c:pt idx="341">
                  <c:v>1261570.43139873</c:v>
                </c:pt>
                <c:pt idx="342">
                  <c:v>1261559.07919825</c:v>
                </c:pt>
                <c:pt idx="343">
                  <c:v>1261701.25259244</c:v>
                </c:pt>
                <c:pt idx="344">
                  <c:v>1261484.3578566</c:v>
                </c:pt>
                <c:pt idx="345">
                  <c:v>1261424.21649477</c:v>
                </c:pt>
                <c:pt idx="346">
                  <c:v>1261470.99846763</c:v>
                </c:pt>
                <c:pt idx="347">
                  <c:v>1261573.99237249</c:v>
                </c:pt>
                <c:pt idx="348">
                  <c:v>1261476.90468315</c:v>
                </c:pt>
                <c:pt idx="349">
                  <c:v>1261671.02801184</c:v>
                </c:pt>
                <c:pt idx="350">
                  <c:v>1261636.63760054</c:v>
                </c:pt>
                <c:pt idx="351">
                  <c:v>1261556.3875865</c:v>
                </c:pt>
                <c:pt idx="352">
                  <c:v>1261561.31457881</c:v>
                </c:pt>
                <c:pt idx="353">
                  <c:v>1261633.8977967</c:v>
                </c:pt>
                <c:pt idx="354">
                  <c:v>1261540.52408148</c:v>
                </c:pt>
                <c:pt idx="355">
                  <c:v>1261759.75537968</c:v>
                </c:pt>
                <c:pt idx="356">
                  <c:v>1261778.27461219</c:v>
                </c:pt>
                <c:pt idx="357">
                  <c:v>1261724.08626307</c:v>
                </c:pt>
                <c:pt idx="358">
                  <c:v>1261765.01787913</c:v>
                </c:pt>
                <c:pt idx="359">
                  <c:v>1261904.1250964</c:v>
                </c:pt>
                <c:pt idx="360">
                  <c:v>1261752.24930441</c:v>
                </c:pt>
                <c:pt idx="361">
                  <c:v>1261787.11139067</c:v>
                </c:pt>
                <c:pt idx="362">
                  <c:v>1261795.8731101</c:v>
                </c:pt>
                <c:pt idx="363">
                  <c:v>1261869.15150996</c:v>
                </c:pt>
                <c:pt idx="364">
                  <c:v>1261670.54934379</c:v>
                </c:pt>
                <c:pt idx="365">
                  <c:v>1261721.75261975</c:v>
                </c:pt>
                <c:pt idx="366">
                  <c:v>1261730.54718253</c:v>
                </c:pt>
                <c:pt idx="367">
                  <c:v>1261716.60093688</c:v>
                </c:pt>
                <c:pt idx="368">
                  <c:v>1261691.68390046</c:v>
                </c:pt>
                <c:pt idx="369">
                  <c:v>1261707.73246825</c:v>
                </c:pt>
                <c:pt idx="370">
                  <c:v>1261677.24266979</c:v>
                </c:pt>
                <c:pt idx="371">
                  <c:v>1261664.90478867</c:v>
                </c:pt>
                <c:pt idx="372">
                  <c:v>1261663.96630457</c:v>
                </c:pt>
                <c:pt idx="373">
                  <c:v>1261684.65169469</c:v>
                </c:pt>
                <c:pt idx="374">
                  <c:v>1261631.90982989</c:v>
                </c:pt>
                <c:pt idx="375">
                  <c:v>1261600.51098563</c:v>
                </c:pt>
                <c:pt idx="376">
                  <c:v>1261684.43310138</c:v>
                </c:pt>
                <c:pt idx="377">
                  <c:v>1261765.79171331</c:v>
                </c:pt>
                <c:pt idx="378">
                  <c:v>1261758.08576673</c:v>
                </c:pt>
                <c:pt idx="379">
                  <c:v>1261789.36972928</c:v>
                </c:pt>
                <c:pt idx="380">
                  <c:v>1261742.60150136</c:v>
                </c:pt>
                <c:pt idx="381">
                  <c:v>1261879.46888992</c:v>
                </c:pt>
                <c:pt idx="382">
                  <c:v>1261869.34726478</c:v>
                </c:pt>
                <c:pt idx="383">
                  <c:v>1261902.38114699</c:v>
                </c:pt>
                <c:pt idx="384">
                  <c:v>1261892.43602376</c:v>
                </c:pt>
                <c:pt idx="385">
                  <c:v>1261868.27907418</c:v>
                </c:pt>
                <c:pt idx="386">
                  <c:v>1261925.59088676</c:v>
                </c:pt>
                <c:pt idx="387">
                  <c:v>1261876.64393982</c:v>
                </c:pt>
                <c:pt idx="388">
                  <c:v>1261930.9115589</c:v>
                </c:pt>
                <c:pt idx="389">
                  <c:v>1261871.01610285</c:v>
                </c:pt>
                <c:pt idx="390">
                  <c:v>1261894.19562712</c:v>
                </c:pt>
                <c:pt idx="391">
                  <c:v>1261963.19927507</c:v>
                </c:pt>
                <c:pt idx="392">
                  <c:v>1261840.09417072</c:v>
                </c:pt>
                <c:pt idx="393">
                  <c:v>1261854.13874133</c:v>
                </c:pt>
                <c:pt idx="394">
                  <c:v>1261862.54352695</c:v>
                </c:pt>
                <c:pt idx="395">
                  <c:v>1261851.33155518</c:v>
                </c:pt>
                <c:pt idx="396">
                  <c:v>1261862.78872317</c:v>
                </c:pt>
                <c:pt idx="397">
                  <c:v>1261826.58412851</c:v>
                </c:pt>
                <c:pt idx="398">
                  <c:v>1261849.62492137</c:v>
                </c:pt>
                <c:pt idx="399">
                  <c:v>1261819.71518868</c:v>
                </c:pt>
                <c:pt idx="400">
                  <c:v>1261799.33432929</c:v>
                </c:pt>
                <c:pt idx="401">
                  <c:v>1261810.01060368</c:v>
                </c:pt>
                <c:pt idx="402">
                  <c:v>1261813.07171069</c:v>
                </c:pt>
                <c:pt idx="403">
                  <c:v>1261802.48684261</c:v>
                </c:pt>
                <c:pt idx="404">
                  <c:v>1261834.35063696</c:v>
                </c:pt>
                <c:pt idx="405">
                  <c:v>1261808.60292277</c:v>
                </c:pt>
                <c:pt idx="406">
                  <c:v>1261801.64726694</c:v>
                </c:pt>
                <c:pt idx="407">
                  <c:v>1261777.25902106</c:v>
                </c:pt>
                <c:pt idx="408">
                  <c:v>1261779.41193468</c:v>
                </c:pt>
                <c:pt idx="409">
                  <c:v>1261791.77924094</c:v>
                </c:pt>
                <c:pt idx="410">
                  <c:v>1261801.59314365</c:v>
                </c:pt>
                <c:pt idx="411">
                  <c:v>1261761.56731785</c:v>
                </c:pt>
                <c:pt idx="412">
                  <c:v>1261741.01198639</c:v>
                </c:pt>
                <c:pt idx="413">
                  <c:v>1261769.60650789</c:v>
                </c:pt>
                <c:pt idx="414">
                  <c:v>1261766.71868069</c:v>
                </c:pt>
                <c:pt idx="415">
                  <c:v>1261770.33089849</c:v>
                </c:pt>
                <c:pt idx="416">
                  <c:v>1261783.71306954</c:v>
                </c:pt>
                <c:pt idx="417">
                  <c:v>1261723.47182095</c:v>
                </c:pt>
                <c:pt idx="418">
                  <c:v>1261764.54740356</c:v>
                </c:pt>
                <c:pt idx="419">
                  <c:v>1261762.21904754</c:v>
                </c:pt>
                <c:pt idx="420">
                  <c:v>1261755.24442476</c:v>
                </c:pt>
                <c:pt idx="421">
                  <c:v>1261756.99372356</c:v>
                </c:pt>
                <c:pt idx="422">
                  <c:v>1261757.17109759</c:v>
                </c:pt>
                <c:pt idx="423">
                  <c:v>1261749.17045166</c:v>
                </c:pt>
                <c:pt idx="424">
                  <c:v>1261790.37846115</c:v>
                </c:pt>
                <c:pt idx="425">
                  <c:v>1261751.94087988</c:v>
                </c:pt>
                <c:pt idx="426">
                  <c:v>1261746.1357135</c:v>
                </c:pt>
                <c:pt idx="427">
                  <c:v>1261761.956982</c:v>
                </c:pt>
                <c:pt idx="428">
                  <c:v>1261768.35905906</c:v>
                </c:pt>
                <c:pt idx="429">
                  <c:v>1261750.23638229</c:v>
                </c:pt>
                <c:pt idx="430">
                  <c:v>1261763.86779118</c:v>
                </c:pt>
                <c:pt idx="431">
                  <c:v>1261761.78228453</c:v>
                </c:pt>
                <c:pt idx="432">
                  <c:v>1261772.57268597</c:v>
                </c:pt>
                <c:pt idx="433">
                  <c:v>1261758.32860295</c:v>
                </c:pt>
                <c:pt idx="434">
                  <c:v>1261785.56609942</c:v>
                </c:pt>
                <c:pt idx="435">
                  <c:v>1261771.43012911</c:v>
                </c:pt>
                <c:pt idx="436">
                  <c:v>1261785.53792708</c:v>
                </c:pt>
                <c:pt idx="437">
                  <c:v>1261778.95132472</c:v>
                </c:pt>
                <c:pt idx="438">
                  <c:v>1261772.0139174</c:v>
                </c:pt>
                <c:pt idx="439">
                  <c:v>1261777.13253286</c:v>
                </c:pt>
                <c:pt idx="440">
                  <c:v>1261787.86117988</c:v>
                </c:pt>
                <c:pt idx="441">
                  <c:v>1261771.31776149</c:v>
                </c:pt>
                <c:pt idx="442">
                  <c:v>1261770.9676742</c:v>
                </c:pt>
                <c:pt idx="443">
                  <c:v>1261764.82491265</c:v>
                </c:pt>
                <c:pt idx="444">
                  <c:v>1261763.60656532</c:v>
                </c:pt>
                <c:pt idx="445">
                  <c:v>1261770.70430152</c:v>
                </c:pt>
                <c:pt idx="446">
                  <c:v>1261772.08724803</c:v>
                </c:pt>
                <c:pt idx="447">
                  <c:v>1261767.6908674</c:v>
                </c:pt>
                <c:pt idx="448">
                  <c:v>1261766.55676</c:v>
                </c:pt>
                <c:pt idx="449">
                  <c:v>1261764.92137552</c:v>
                </c:pt>
                <c:pt idx="450">
                  <c:v>1261764.12854523</c:v>
                </c:pt>
                <c:pt idx="451">
                  <c:v>1261777.56298331</c:v>
                </c:pt>
                <c:pt idx="452">
                  <c:v>1261784.82300197</c:v>
                </c:pt>
                <c:pt idx="453">
                  <c:v>1261784.01909066</c:v>
                </c:pt>
                <c:pt idx="454">
                  <c:v>1261788.44540745</c:v>
                </c:pt>
                <c:pt idx="455">
                  <c:v>1261790.7001843</c:v>
                </c:pt>
                <c:pt idx="456">
                  <c:v>1261783.45856012</c:v>
                </c:pt>
                <c:pt idx="457">
                  <c:v>1261787.04742986</c:v>
                </c:pt>
                <c:pt idx="458">
                  <c:v>1261789.49191377</c:v>
                </c:pt>
                <c:pt idx="459">
                  <c:v>1261782.34533108</c:v>
                </c:pt>
                <c:pt idx="460">
                  <c:v>1261778.70634836</c:v>
                </c:pt>
                <c:pt idx="461">
                  <c:v>1261779.59674277</c:v>
                </c:pt>
                <c:pt idx="462">
                  <c:v>1261782.69352142</c:v>
                </c:pt>
                <c:pt idx="463">
                  <c:v>1261772.81028971</c:v>
                </c:pt>
                <c:pt idx="464">
                  <c:v>1261768.52132692</c:v>
                </c:pt>
                <c:pt idx="465">
                  <c:v>1261777.05146766</c:v>
                </c:pt>
                <c:pt idx="466">
                  <c:v>1261784.92920814</c:v>
                </c:pt>
                <c:pt idx="467">
                  <c:v>1261777.45178343</c:v>
                </c:pt>
                <c:pt idx="468">
                  <c:v>1261789.42775595</c:v>
                </c:pt>
                <c:pt idx="469">
                  <c:v>1261785.11517417</c:v>
                </c:pt>
                <c:pt idx="470">
                  <c:v>1261779.41215874</c:v>
                </c:pt>
                <c:pt idx="471">
                  <c:v>1261779.16863551</c:v>
                </c:pt>
                <c:pt idx="472">
                  <c:v>1261784.67635709</c:v>
                </c:pt>
                <c:pt idx="473">
                  <c:v>1261785.61409987</c:v>
                </c:pt>
                <c:pt idx="474">
                  <c:v>1261784.8041553</c:v>
                </c:pt>
                <c:pt idx="475">
                  <c:v>1261784.27302418</c:v>
                </c:pt>
                <c:pt idx="476">
                  <c:v>1261791.46344089</c:v>
                </c:pt>
                <c:pt idx="477">
                  <c:v>1261785.12608466</c:v>
                </c:pt>
                <c:pt idx="478">
                  <c:v>1261789.95919138</c:v>
                </c:pt>
                <c:pt idx="479">
                  <c:v>1261788.98371657</c:v>
                </c:pt>
                <c:pt idx="480">
                  <c:v>1261791.504375</c:v>
                </c:pt>
                <c:pt idx="481">
                  <c:v>1261791.92261027</c:v>
                </c:pt>
                <c:pt idx="482">
                  <c:v>1261787.78140686</c:v>
                </c:pt>
                <c:pt idx="483">
                  <c:v>1261794.29371532</c:v>
                </c:pt>
                <c:pt idx="484">
                  <c:v>1261792.28588278</c:v>
                </c:pt>
                <c:pt idx="485">
                  <c:v>1261795.19013783</c:v>
                </c:pt>
                <c:pt idx="486">
                  <c:v>1261787.6623731</c:v>
                </c:pt>
                <c:pt idx="487">
                  <c:v>1261785.36805284</c:v>
                </c:pt>
                <c:pt idx="488">
                  <c:v>1261786.81240352</c:v>
                </c:pt>
                <c:pt idx="489">
                  <c:v>1261783.18366276</c:v>
                </c:pt>
                <c:pt idx="490">
                  <c:v>1261784.41148975</c:v>
                </c:pt>
                <c:pt idx="491">
                  <c:v>1261784.58038159</c:v>
                </c:pt>
                <c:pt idx="492">
                  <c:v>1261781.54505092</c:v>
                </c:pt>
                <c:pt idx="493">
                  <c:v>1261783.21590287</c:v>
                </c:pt>
                <c:pt idx="494">
                  <c:v>1261781.61673699</c:v>
                </c:pt>
                <c:pt idx="495">
                  <c:v>1261783.7684292</c:v>
                </c:pt>
                <c:pt idx="496">
                  <c:v>1261782.04737999</c:v>
                </c:pt>
                <c:pt idx="497">
                  <c:v>1261785.89062521</c:v>
                </c:pt>
                <c:pt idx="498">
                  <c:v>1261777.31678973</c:v>
                </c:pt>
                <c:pt idx="499">
                  <c:v>1261785.5333664</c:v>
                </c:pt>
                <c:pt idx="500">
                  <c:v>1261786.09470768</c:v>
                </c:pt>
                <c:pt idx="501">
                  <c:v>1261781.98177803</c:v>
                </c:pt>
                <c:pt idx="502">
                  <c:v>1261781.33857602</c:v>
                </c:pt>
                <c:pt idx="503">
                  <c:v>1261783.00260119</c:v>
                </c:pt>
                <c:pt idx="504">
                  <c:v>1261782.81476551</c:v>
                </c:pt>
                <c:pt idx="505">
                  <c:v>1261785.52158855</c:v>
                </c:pt>
                <c:pt idx="506">
                  <c:v>1261786.77247729</c:v>
                </c:pt>
                <c:pt idx="507">
                  <c:v>1261787.35918264</c:v>
                </c:pt>
                <c:pt idx="508">
                  <c:v>1261788.20097725</c:v>
                </c:pt>
                <c:pt idx="509">
                  <c:v>1261787.09687082</c:v>
                </c:pt>
                <c:pt idx="510">
                  <c:v>1261783.54534479</c:v>
                </c:pt>
                <c:pt idx="511">
                  <c:v>1261782.95206635</c:v>
                </c:pt>
                <c:pt idx="512">
                  <c:v>1261780.88259166</c:v>
                </c:pt>
                <c:pt idx="513">
                  <c:v>1261783.66199491</c:v>
                </c:pt>
                <c:pt idx="514">
                  <c:v>1261781.09637936</c:v>
                </c:pt>
                <c:pt idx="515">
                  <c:v>1261782.61132387</c:v>
                </c:pt>
                <c:pt idx="516">
                  <c:v>1261783.58574007</c:v>
                </c:pt>
                <c:pt idx="517">
                  <c:v>1261783.52302984</c:v>
                </c:pt>
                <c:pt idx="518">
                  <c:v>1261781.99650612</c:v>
                </c:pt>
                <c:pt idx="519">
                  <c:v>1261784.59396692</c:v>
                </c:pt>
                <c:pt idx="520">
                  <c:v>1261782.09884196</c:v>
                </c:pt>
                <c:pt idx="521">
                  <c:v>1261783.07786234</c:v>
                </c:pt>
                <c:pt idx="522">
                  <c:v>1261778.49472588</c:v>
                </c:pt>
                <c:pt idx="523">
                  <c:v>1261783.35804853</c:v>
                </c:pt>
                <c:pt idx="524">
                  <c:v>1261782.6063251</c:v>
                </c:pt>
                <c:pt idx="525">
                  <c:v>1261782.07862145</c:v>
                </c:pt>
                <c:pt idx="526">
                  <c:v>1261781.47553928</c:v>
                </c:pt>
                <c:pt idx="527">
                  <c:v>1261781.43267043</c:v>
                </c:pt>
                <c:pt idx="528">
                  <c:v>1261782.90544148</c:v>
                </c:pt>
                <c:pt idx="529">
                  <c:v>1261783.11168491</c:v>
                </c:pt>
                <c:pt idx="530">
                  <c:v>1261783.73040024</c:v>
                </c:pt>
                <c:pt idx="531">
                  <c:v>1261782.86156546</c:v>
                </c:pt>
                <c:pt idx="532">
                  <c:v>1261783.66529613</c:v>
                </c:pt>
                <c:pt idx="533">
                  <c:v>1261782.66825186</c:v>
                </c:pt>
                <c:pt idx="534">
                  <c:v>1261782.99452112</c:v>
                </c:pt>
                <c:pt idx="535">
                  <c:v>1261782.01885075</c:v>
                </c:pt>
                <c:pt idx="536">
                  <c:v>1261783.52826183</c:v>
                </c:pt>
                <c:pt idx="537">
                  <c:v>1261782.12811888</c:v>
                </c:pt>
                <c:pt idx="538">
                  <c:v>1261784.00553617</c:v>
                </c:pt>
                <c:pt idx="539">
                  <c:v>1261781.7091652</c:v>
                </c:pt>
                <c:pt idx="540">
                  <c:v>1261781.74539353</c:v>
                </c:pt>
                <c:pt idx="541">
                  <c:v>1261781.65512432</c:v>
                </c:pt>
                <c:pt idx="542">
                  <c:v>1261781.14242471</c:v>
                </c:pt>
                <c:pt idx="543">
                  <c:v>1261781.01237857</c:v>
                </c:pt>
                <c:pt idx="544">
                  <c:v>1261781.48174429</c:v>
                </c:pt>
                <c:pt idx="545">
                  <c:v>1261781.41767439</c:v>
                </c:pt>
                <c:pt idx="546">
                  <c:v>1261781.83761477</c:v>
                </c:pt>
                <c:pt idx="547">
                  <c:v>1261780.38702477</c:v>
                </c:pt>
                <c:pt idx="548">
                  <c:v>1261782.18144117</c:v>
                </c:pt>
                <c:pt idx="549">
                  <c:v>1261780.64679676</c:v>
                </c:pt>
                <c:pt idx="550">
                  <c:v>1261780.024142</c:v>
                </c:pt>
                <c:pt idx="551">
                  <c:v>1261780.58937097</c:v>
                </c:pt>
                <c:pt idx="552">
                  <c:v>1261780.24356839</c:v>
                </c:pt>
                <c:pt idx="553">
                  <c:v>1261779.78376247</c:v>
                </c:pt>
                <c:pt idx="554">
                  <c:v>1261779.82499636</c:v>
                </c:pt>
                <c:pt idx="555">
                  <c:v>1261781.92588301</c:v>
                </c:pt>
                <c:pt idx="556">
                  <c:v>1261782.48666637</c:v>
                </c:pt>
                <c:pt idx="557">
                  <c:v>1261782.78383064</c:v>
                </c:pt>
                <c:pt idx="558">
                  <c:v>1261781.76256388</c:v>
                </c:pt>
                <c:pt idx="559">
                  <c:v>1261782.72874716</c:v>
                </c:pt>
                <c:pt idx="560">
                  <c:v>1261782.03353939</c:v>
                </c:pt>
                <c:pt idx="561">
                  <c:v>1261782.65951</c:v>
                </c:pt>
                <c:pt idx="562">
                  <c:v>1261782.85736584</c:v>
                </c:pt>
                <c:pt idx="563">
                  <c:v>1261781.42307085</c:v>
                </c:pt>
                <c:pt idx="564">
                  <c:v>1261781.94387881</c:v>
                </c:pt>
                <c:pt idx="565">
                  <c:v>1261781.74077567</c:v>
                </c:pt>
                <c:pt idx="566">
                  <c:v>1261781.52009257</c:v>
                </c:pt>
                <c:pt idx="567">
                  <c:v>1261781.20003686</c:v>
                </c:pt>
                <c:pt idx="568">
                  <c:v>1261781.30952587</c:v>
                </c:pt>
                <c:pt idx="569">
                  <c:v>1261780.50678113</c:v>
                </c:pt>
                <c:pt idx="570">
                  <c:v>1261780.85893096</c:v>
                </c:pt>
                <c:pt idx="571">
                  <c:v>1261781.84600771</c:v>
                </c:pt>
                <c:pt idx="572">
                  <c:v>1261781.61623941</c:v>
                </c:pt>
                <c:pt idx="573">
                  <c:v>1261780.79655904</c:v>
                </c:pt>
                <c:pt idx="574">
                  <c:v>1261780.84252263</c:v>
                </c:pt>
                <c:pt idx="575">
                  <c:v>1261780.15182317</c:v>
                </c:pt>
                <c:pt idx="576">
                  <c:v>1261779.62634178</c:v>
                </c:pt>
                <c:pt idx="577">
                  <c:v>1261780.18735232</c:v>
                </c:pt>
                <c:pt idx="578">
                  <c:v>1261781.60968514</c:v>
                </c:pt>
                <c:pt idx="579">
                  <c:v>1261781.00843629</c:v>
                </c:pt>
                <c:pt idx="580">
                  <c:v>1261781.27920655</c:v>
                </c:pt>
                <c:pt idx="581">
                  <c:v>1261781.15360991</c:v>
                </c:pt>
                <c:pt idx="582">
                  <c:v>1261780.8158226</c:v>
                </c:pt>
                <c:pt idx="583">
                  <c:v>1261781.21690941</c:v>
                </c:pt>
                <c:pt idx="584">
                  <c:v>1261781.29871168</c:v>
                </c:pt>
                <c:pt idx="585">
                  <c:v>1261781.77906679</c:v>
                </c:pt>
                <c:pt idx="586">
                  <c:v>1261781.28594404</c:v>
                </c:pt>
                <c:pt idx="587">
                  <c:v>1261781.38558147</c:v>
                </c:pt>
                <c:pt idx="588">
                  <c:v>1261781.20963854</c:v>
                </c:pt>
                <c:pt idx="589">
                  <c:v>1261781.64423794</c:v>
                </c:pt>
                <c:pt idx="590">
                  <c:v>1261781.76592958</c:v>
                </c:pt>
                <c:pt idx="591">
                  <c:v>1261782.14840447</c:v>
                </c:pt>
                <c:pt idx="592">
                  <c:v>1261781.73730681</c:v>
                </c:pt>
                <c:pt idx="593">
                  <c:v>1261782.52215607</c:v>
                </c:pt>
                <c:pt idx="594">
                  <c:v>1261782.5048098</c:v>
                </c:pt>
                <c:pt idx="595">
                  <c:v>1261782.01135191</c:v>
                </c:pt>
                <c:pt idx="596">
                  <c:v>1261782.12320886</c:v>
                </c:pt>
                <c:pt idx="597">
                  <c:v>1261782.25126411</c:v>
                </c:pt>
                <c:pt idx="598">
                  <c:v>1261782.12606047</c:v>
                </c:pt>
                <c:pt idx="599">
                  <c:v>1261782.32851318</c:v>
                </c:pt>
                <c:pt idx="600">
                  <c:v>1261782.64790685</c:v>
                </c:pt>
                <c:pt idx="601">
                  <c:v>1261781.85036399</c:v>
                </c:pt>
                <c:pt idx="602">
                  <c:v>1261782.37910584</c:v>
                </c:pt>
                <c:pt idx="603">
                  <c:v>1261782.0377882</c:v>
                </c:pt>
                <c:pt idx="604">
                  <c:v>1261781.88136237</c:v>
                </c:pt>
                <c:pt idx="605">
                  <c:v>1261781.90081284</c:v>
                </c:pt>
                <c:pt idx="606">
                  <c:v>1261781.60839934</c:v>
                </c:pt>
                <c:pt idx="607">
                  <c:v>1261781.77317485</c:v>
                </c:pt>
                <c:pt idx="608">
                  <c:v>1261782.03795242</c:v>
                </c:pt>
                <c:pt idx="609">
                  <c:v>1261781.65941149</c:v>
                </c:pt>
                <c:pt idx="610">
                  <c:v>1261782.10060463</c:v>
                </c:pt>
                <c:pt idx="611">
                  <c:v>1261782.08393722</c:v>
                </c:pt>
                <c:pt idx="612">
                  <c:v>1261782.32196234</c:v>
                </c:pt>
                <c:pt idx="613">
                  <c:v>1261782.16816786</c:v>
                </c:pt>
                <c:pt idx="614">
                  <c:v>1261781.71651743</c:v>
                </c:pt>
                <c:pt idx="615">
                  <c:v>1261782.09700958</c:v>
                </c:pt>
                <c:pt idx="616">
                  <c:v>1261781.9040953</c:v>
                </c:pt>
                <c:pt idx="617">
                  <c:v>1261782.04358212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TA!$B$2:$B$619</c:f>
              <c:numCache>
                <c:formatCode>General</c:formatCode>
                <c:ptCount val="618"/>
                <c:pt idx="0">
                  <c:v>2222827.11064423</c:v>
                </c:pt>
                <c:pt idx="1">
                  <c:v>6367815.76095102</c:v>
                </c:pt>
                <c:pt idx="2">
                  <c:v>6103378.6353796</c:v>
                </c:pt>
                <c:pt idx="3">
                  <c:v>5797786.81874879</c:v>
                </c:pt>
                <c:pt idx="4">
                  <c:v>5684083.48422249</c:v>
                </c:pt>
                <c:pt idx="5">
                  <c:v>5460349.97513947</c:v>
                </c:pt>
                <c:pt idx="6">
                  <c:v>5383982.55347086</c:v>
                </c:pt>
                <c:pt idx="7">
                  <c:v>5188689.15609946</c:v>
                </c:pt>
                <c:pt idx="8">
                  <c:v>5128140.04886158</c:v>
                </c:pt>
                <c:pt idx="9">
                  <c:v>4946552.23199109</c:v>
                </c:pt>
                <c:pt idx="10">
                  <c:v>4894077.60766282</c:v>
                </c:pt>
                <c:pt idx="11">
                  <c:v>4720499.95742446</c:v>
                </c:pt>
                <c:pt idx="12">
                  <c:v>4672553.94843601</c:v>
                </c:pt>
                <c:pt idx="13">
                  <c:v>4504425.77247724</c:v>
                </c:pt>
                <c:pt idx="14">
                  <c:v>4459778.28180794</c:v>
                </c:pt>
                <c:pt idx="15">
                  <c:v>4298115.70082182</c:v>
                </c:pt>
                <c:pt idx="16">
                  <c:v>4258277.88352896</c:v>
                </c:pt>
                <c:pt idx="17">
                  <c:v>4109451.06978482</c:v>
                </c:pt>
                <c:pt idx="18">
                  <c:v>3831261.04455242</c:v>
                </c:pt>
                <c:pt idx="19">
                  <c:v>3782487.17871216</c:v>
                </c:pt>
                <c:pt idx="20">
                  <c:v>3786322.09664435</c:v>
                </c:pt>
                <c:pt idx="21">
                  <c:v>3737929.91383142</c:v>
                </c:pt>
                <c:pt idx="22">
                  <c:v>3740341.90083774</c:v>
                </c:pt>
                <c:pt idx="23">
                  <c:v>3689249.9857569</c:v>
                </c:pt>
                <c:pt idx="24">
                  <c:v>3690772.20219434</c:v>
                </c:pt>
                <c:pt idx="25">
                  <c:v>3624307.16223576</c:v>
                </c:pt>
                <c:pt idx="26">
                  <c:v>3625261.01423306</c:v>
                </c:pt>
                <c:pt idx="27">
                  <c:v>3547817.32249452</c:v>
                </c:pt>
                <c:pt idx="28">
                  <c:v>3467838.51666619</c:v>
                </c:pt>
                <c:pt idx="29">
                  <c:v>3435227.38418734</c:v>
                </c:pt>
                <c:pt idx="30">
                  <c:v>3435198.52951156</c:v>
                </c:pt>
                <c:pt idx="31">
                  <c:v>3346525.62259432</c:v>
                </c:pt>
                <c:pt idx="32">
                  <c:v>3259731.02781513</c:v>
                </c:pt>
                <c:pt idx="33">
                  <c:v>3223355.8228934</c:v>
                </c:pt>
                <c:pt idx="34">
                  <c:v>3194748.65672771</c:v>
                </c:pt>
                <c:pt idx="35">
                  <c:v>3093023.59071573</c:v>
                </c:pt>
                <c:pt idx="36">
                  <c:v>3058019.65321231</c:v>
                </c:pt>
                <c:pt idx="37">
                  <c:v>3026254.75113281</c:v>
                </c:pt>
                <c:pt idx="38">
                  <c:v>3030398.74753966</c:v>
                </c:pt>
                <c:pt idx="39">
                  <c:v>2994562.68808603</c:v>
                </c:pt>
                <c:pt idx="40">
                  <c:v>2996181.89064375</c:v>
                </c:pt>
                <c:pt idx="41">
                  <c:v>2964618.68173495</c:v>
                </c:pt>
                <c:pt idx="42">
                  <c:v>2967410.64679165</c:v>
                </c:pt>
                <c:pt idx="43">
                  <c:v>2927445.84163325</c:v>
                </c:pt>
                <c:pt idx="44">
                  <c:v>2912477.69519742</c:v>
                </c:pt>
                <c:pt idx="45">
                  <c:v>2913005.32398494</c:v>
                </c:pt>
                <c:pt idx="46">
                  <c:v>2856644.91347121</c:v>
                </c:pt>
                <c:pt idx="47">
                  <c:v>2839252.24486865</c:v>
                </c:pt>
                <c:pt idx="48">
                  <c:v>2841576.43700403</c:v>
                </c:pt>
                <c:pt idx="49">
                  <c:v>2799732.70037421</c:v>
                </c:pt>
                <c:pt idx="50">
                  <c:v>2760532.84681559</c:v>
                </c:pt>
                <c:pt idx="51">
                  <c:v>2744976.96205726</c:v>
                </c:pt>
                <c:pt idx="52">
                  <c:v>2742022.81208346</c:v>
                </c:pt>
                <c:pt idx="53">
                  <c:v>2693172.80945086</c:v>
                </c:pt>
                <c:pt idx="54">
                  <c:v>2674720.91540931</c:v>
                </c:pt>
                <c:pt idx="55">
                  <c:v>2655969.02464387</c:v>
                </c:pt>
                <c:pt idx="56">
                  <c:v>2642087.48697803</c:v>
                </c:pt>
                <c:pt idx="57">
                  <c:v>2643158.51949797</c:v>
                </c:pt>
                <c:pt idx="58">
                  <c:v>2628391.8286378</c:v>
                </c:pt>
                <c:pt idx="59">
                  <c:v>2613152.30181114</c:v>
                </c:pt>
                <c:pt idx="60">
                  <c:v>2605235.71484323</c:v>
                </c:pt>
                <c:pt idx="61">
                  <c:v>2605086.75703221</c:v>
                </c:pt>
                <c:pt idx="62">
                  <c:v>2581792.01757648</c:v>
                </c:pt>
                <c:pt idx="63">
                  <c:v>2573000.22755709</c:v>
                </c:pt>
                <c:pt idx="64">
                  <c:v>2574817.58534392</c:v>
                </c:pt>
                <c:pt idx="65">
                  <c:v>2543846.33233316</c:v>
                </c:pt>
                <c:pt idx="66">
                  <c:v>2518820.76946024</c:v>
                </c:pt>
                <c:pt idx="67">
                  <c:v>2497845.34795018</c:v>
                </c:pt>
                <c:pt idx="68">
                  <c:v>2484307.20026793</c:v>
                </c:pt>
                <c:pt idx="69">
                  <c:v>2483774.98682948</c:v>
                </c:pt>
                <c:pt idx="70">
                  <c:v>2458645.0521932</c:v>
                </c:pt>
                <c:pt idx="71">
                  <c:v>2447760.20108726</c:v>
                </c:pt>
                <c:pt idx="72">
                  <c:v>2434406.15199436</c:v>
                </c:pt>
                <c:pt idx="73">
                  <c:v>2418778.78157729</c:v>
                </c:pt>
                <c:pt idx="74">
                  <c:v>2411160.05136419</c:v>
                </c:pt>
                <c:pt idx="75">
                  <c:v>2410670.99051932</c:v>
                </c:pt>
                <c:pt idx="76">
                  <c:v>2396433.26321629</c:v>
                </c:pt>
                <c:pt idx="77">
                  <c:v>2383500.01594191</c:v>
                </c:pt>
                <c:pt idx="78">
                  <c:v>2381653.47197495</c:v>
                </c:pt>
                <c:pt idx="79">
                  <c:v>2381265.30553518</c:v>
                </c:pt>
                <c:pt idx="80">
                  <c:v>2367255.32252138</c:v>
                </c:pt>
                <c:pt idx="81">
                  <c:v>2356638.03034233</c:v>
                </c:pt>
                <c:pt idx="82">
                  <c:v>2341956.14651447</c:v>
                </c:pt>
                <c:pt idx="83">
                  <c:v>2328510.05662555</c:v>
                </c:pt>
                <c:pt idx="84">
                  <c:v>2318246.28067901</c:v>
                </c:pt>
                <c:pt idx="85">
                  <c:v>2315481.68667304</c:v>
                </c:pt>
                <c:pt idx="86">
                  <c:v>2315157.66335404</c:v>
                </c:pt>
                <c:pt idx="87">
                  <c:v>2298165.03587504</c:v>
                </c:pt>
                <c:pt idx="88">
                  <c:v>2295740.19721055</c:v>
                </c:pt>
                <c:pt idx="89">
                  <c:v>2296256.06644283</c:v>
                </c:pt>
                <c:pt idx="90">
                  <c:v>2285093.81649105</c:v>
                </c:pt>
                <c:pt idx="91">
                  <c:v>2273833.23894137</c:v>
                </c:pt>
                <c:pt idx="92">
                  <c:v>2265558.33769519</c:v>
                </c:pt>
                <c:pt idx="93">
                  <c:v>2257961.29734767</c:v>
                </c:pt>
                <c:pt idx="94">
                  <c:v>2249428.15505657</c:v>
                </c:pt>
                <c:pt idx="95">
                  <c:v>2245610.93510734</c:v>
                </c:pt>
                <c:pt idx="96">
                  <c:v>2245557.81010981</c:v>
                </c:pt>
                <c:pt idx="97">
                  <c:v>2235293.94233356</c:v>
                </c:pt>
                <c:pt idx="98">
                  <c:v>2228959.77231077</c:v>
                </c:pt>
                <c:pt idx="99">
                  <c:v>2217398.26452571</c:v>
                </c:pt>
                <c:pt idx="100">
                  <c:v>2208174.54767025</c:v>
                </c:pt>
                <c:pt idx="101">
                  <c:v>2201180.60987375</c:v>
                </c:pt>
                <c:pt idx="102">
                  <c:v>2196619.61075335</c:v>
                </c:pt>
                <c:pt idx="103">
                  <c:v>2196640.62451703</c:v>
                </c:pt>
                <c:pt idx="104">
                  <c:v>2187226.13534427</c:v>
                </c:pt>
                <c:pt idx="105">
                  <c:v>2184062.24848635</c:v>
                </c:pt>
                <c:pt idx="106">
                  <c:v>2184199.06209078</c:v>
                </c:pt>
                <c:pt idx="107">
                  <c:v>2175978.0531605</c:v>
                </c:pt>
                <c:pt idx="108">
                  <c:v>2167555.78745195</c:v>
                </c:pt>
                <c:pt idx="109">
                  <c:v>2162331.26921953</c:v>
                </c:pt>
                <c:pt idx="110">
                  <c:v>2154929.61044672</c:v>
                </c:pt>
                <c:pt idx="111">
                  <c:v>2147588.11068369</c:v>
                </c:pt>
                <c:pt idx="112">
                  <c:v>2144090.99067236</c:v>
                </c:pt>
                <c:pt idx="113">
                  <c:v>2144192.19364385</c:v>
                </c:pt>
                <c:pt idx="114">
                  <c:v>2136793.137306</c:v>
                </c:pt>
                <c:pt idx="115">
                  <c:v>2131784.84441397</c:v>
                </c:pt>
                <c:pt idx="116">
                  <c:v>2124922.3682183</c:v>
                </c:pt>
                <c:pt idx="117">
                  <c:v>2119131.94862831</c:v>
                </c:pt>
                <c:pt idx="118">
                  <c:v>2115472.83242942</c:v>
                </c:pt>
                <c:pt idx="119">
                  <c:v>2115500.01274953</c:v>
                </c:pt>
                <c:pt idx="120">
                  <c:v>2115560.22464526</c:v>
                </c:pt>
                <c:pt idx="121">
                  <c:v>2107209.03838662</c:v>
                </c:pt>
                <c:pt idx="122">
                  <c:v>2105343.21718616</c:v>
                </c:pt>
                <c:pt idx="123">
                  <c:v>2105469.41933208</c:v>
                </c:pt>
                <c:pt idx="124">
                  <c:v>2099788.76171514</c:v>
                </c:pt>
                <c:pt idx="125">
                  <c:v>2093459.07339179</c:v>
                </c:pt>
                <c:pt idx="126">
                  <c:v>2088464.69976066</c:v>
                </c:pt>
                <c:pt idx="127">
                  <c:v>2083890.75753795</c:v>
                </c:pt>
                <c:pt idx="128">
                  <c:v>2079214.4917011</c:v>
                </c:pt>
                <c:pt idx="129">
                  <c:v>2077297.69596074</c:v>
                </c:pt>
                <c:pt idx="130">
                  <c:v>2077413.50148</c:v>
                </c:pt>
                <c:pt idx="131">
                  <c:v>2071869.66777863</c:v>
                </c:pt>
                <c:pt idx="132">
                  <c:v>2068506.03647872</c:v>
                </c:pt>
                <c:pt idx="133">
                  <c:v>2062242.14067169</c:v>
                </c:pt>
                <c:pt idx="134">
                  <c:v>2057414.99691314</c:v>
                </c:pt>
                <c:pt idx="135">
                  <c:v>2053726.0644382</c:v>
                </c:pt>
                <c:pt idx="136">
                  <c:v>2050780.53433822</c:v>
                </c:pt>
                <c:pt idx="137">
                  <c:v>2050917.73472646</c:v>
                </c:pt>
                <c:pt idx="138">
                  <c:v>2046885.50180473</c:v>
                </c:pt>
                <c:pt idx="139">
                  <c:v>2045286.71428925</c:v>
                </c:pt>
                <c:pt idx="140">
                  <c:v>2045337.94137452</c:v>
                </c:pt>
                <c:pt idx="141">
                  <c:v>2041296.98993406</c:v>
                </c:pt>
                <c:pt idx="142">
                  <c:v>2037030.03318356</c:v>
                </c:pt>
                <c:pt idx="143">
                  <c:v>2034304.21573687</c:v>
                </c:pt>
                <c:pt idx="144">
                  <c:v>2030305.94280192</c:v>
                </c:pt>
                <c:pt idx="145">
                  <c:v>2025949.22881688</c:v>
                </c:pt>
                <c:pt idx="146">
                  <c:v>2023920.55982451</c:v>
                </c:pt>
                <c:pt idx="147">
                  <c:v>2024122.48464298</c:v>
                </c:pt>
                <c:pt idx="148">
                  <c:v>2019755.83350127</c:v>
                </c:pt>
                <c:pt idx="149">
                  <c:v>2017226.9581276</c:v>
                </c:pt>
                <c:pt idx="150">
                  <c:v>2017112.985701</c:v>
                </c:pt>
                <c:pt idx="151">
                  <c:v>2013597.05186937</c:v>
                </c:pt>
                <c:pt idx="152">
                  <c:v>2012856.49855437</c:v>
                </c:pt>
                <c:pt idx="153">
                  <c:v>2011734.79932347</c:v>
                </c:pt>
                <c:pt idx="154">
                  <c:v>2010839.2584501</c:v>
                </c:pt>
                <c:pt idx="155">
                  <c:v>2006484.66924573</c:v>
                </c:pt>
                <c:pt idx="156">
                  <c:v>2003032.92844296</c:v>
                </c:pt>
                <c:pt idx="157">
                  <c:v>2006702.1979698</c:v>
                </c:pt>
                <c:pt idx="158">
                  <c:v>2006114.52147821</c:v>
                </c:pt>
                <c:pt idx="159">
                  <c:v>2006079.90372507</c:v>
                </c:pt>
                <c:pt idx="160">
                  <c:v>2003085.17994311</c:v>
                </c:pt>
                <c:pt idx="161">
                  <c:v>2000734.5745797</c:v>
                </c:pt>
                <c:pt idx="162">
                  <c:v>1999108.74717989</c:v>
                </c:pt>
                <c:pt idx="163">
                  <c:v>1998296.09359453</c:v>
                </c:pt>
                <c:pt idx="164">
                  <c:v>1998279.81524116</c:v>
                </c:pt>
                <c:pt idx="165">
                  <c:v>1998256.87620303</c:v>
                </c:pt>
                <c:pt idx="166">
                  <c:v>1997430.73139595</c:v>
                </c:pt>
                <c:pt idx="167">
                  <c:v>1997065.13694496</c:v>
                </c:pt>
                <c:pt idx="168">
                  <c:v>1996980.37203905</c:v>
                </c:pt>
                <c:pt idx="169">
                  <c:v>1994241.14242045</c:v>
                </c:pt>
                <c:pt idx="170">
                  <c:v>1993341.53222641</c:v>
                </c:pt>
                <c:pt idx="171">
                  <c:v>1991930.47217781</c:v>
                </c:pt>
                <c:pt idx="172">
                  <c:v>1992164.33194382</c:v>
                </c:pt>
                <c:pt idx="173">
                  <c:v>1992246.10006691</c:v>
                </c:pt>
                <c:pt idx="174">
                  <c:v>1991669.48657401</c:v>
                </c:pt>
                <c:pt idx="175">
                  <c:v>1987931.30004317</c:v>
                </c:pt>
                <c:pt idx="176">
                  <c:v>1987912.61909081</c:v>
                </c:pt>
                <c:pt idx="177">
                  <c:v>1987460.51128531</c:v>
                </c:pt>
                <c:pt idx="178">
                  <c:v>1988113.61958914</c:v>
                </c:pt>
                <c:pt idx="179">
                  <c:v>1988418.45438189</c:v>
                </c:pt>
                <c:pt idx="180">
                  <c:v>1987150.86972698</c:v>
                </c:pt>
                <c:pt idx="181">
                  <c:v>1986840.45559893</c:v>
                </c:pt>
                <c:pt idx="182">
                  <c:v>1987017.5797531</c:v>
                </c:pt>
                <c:pt idx="183">
                  <c:v>1985734.40531691</c:v>
                </c:pt>
                <c:pt idx="184">
                  <c:v>1985887.62607559</c:v>
                </c:pt>
                <c:pt idx="185">
                  <c:v>1984997.55165715</c:v>
                </c:pt>
                <c:pt idx="186">
                  <c:v>1985268.44143574</c:v>
                </c:pt>
                <c:pt idx="187">
                  <c:v>1985685.38193808</c:v>
                </c:pt>
                <c:pt idx="188">
                  <c:v>1986537.81426851</c:v>
                </c:pt>
                <c:pt idx="189">
                  <c:v>1983854.7640691</c:v>
                </c:pt>
                <c:pt idx="190">
                  <c:v>1985713.66822764</c:v>
                </c:pt>
                <c:pt idx="191">
                  <c:v>1983470.72506245</c:v>
                </c:pt>
                <c:pt idx="192">
                  <c:v>1982901.93420835</c:v>
                </c:pt>
                <c:pt idx="193">
                  <c:v>1985379.07104578</c:v>
                </c:pt>
                <c:pt idx="194">
                  <c:v>1985806.36080032</c:v>
                </c:pt>
                <c:pt idx="195">
                  <c:v>1985212.76934331</c:v>
                </c:pt>
                <c:pt idx="196">
                  <c:v>1985557.45031544</c:v>
                </c:pt>
                <c:pt idx="197">
                  <c:v>1986416.04911585</c:v>
                </c:pt>
                <c:pt idx="198">
                  <c:v>1985255.70899686</c:v>
                </c:pt>
                <c:pt idx="199">
                  <c:v>1985407.60991722</c:v>
                </c:pt>
                <c:pt idx="200">
                  <c:v>1985363.60920693</c:v>
                </c:pt>
                <c:pt idx="201">
                  <c:v>1985500.21713081</c:v>
                </c:pt>
                <c:pt idx="202">
                  <c:v>1986037.88396022</c:v>
                </c:pt>
                <c:pt idx="203">
                  <c:v>1985793.12112092</c:v>
                </c:pt>
                <c:pt idx="204">
                  <c:v>1985619.89886595</c:v>
                </c:pt>
                <c:pt idx="205">
                  <c:v>1985900.03834124</c:v>
                </c:pt>
                <c:pt idx="206">
                  <c:v>1986373.80350076</c:v>
                </c:pt>
                <c:pt idx="207">
                  <c:v>1985403.95945148</c:v>
                </c:pt>
                <c:pt idx="208">
                  <c:v>1983087.81823935</c:v>
                </c:pt>
                <c:pt idx="209">
                  <c:v>1985159.93348762</c:v>
                </c:pt>
                <c:pt idx="210">
                  <c:v>1985627.99726376</c:v>
                </c:pt>
                <c:pt idx="211">
                  <c:v>1985739.13421881</c:v>
                </c:pt>
                <c:pt idx="212">
                  <c:v>1985948.45116876</c:v>
                </c:pt>
                <c:pt idx="213">
                  <c:v>1986371.31015145</c:v>
                </c:pt>
                <c:pt idx="214">
                  <c:v>1986064.8353463</c:v>
                </c:pt>
                <c:pt idx="215">
                  <c:v>1986390.49193293</c:v>
                </c:pt>
                <c:pt idx="216">
                  <c:v>1986215.9545614</c:v>
                </c:pt>
                <c:pt idx="217">
                  <c:v>1986428.24350328</c:v>
                </c:pt>
                <c:pt idx="218">
                  <c:v>1986621.75208057</c:v>
                </c:pt>
                <c:pt idx="219">
                  <c:v>1986159.88401456</c:v>
                </c:pt>
                <c:pt idx="220">
                  <c:v>1986469.59304547</c:v>
                </c:pt>
                <c:pt idx="221">
                  <c:v>1986826.06267229</c:v>
                </c:pt>
                <c:pt idx="222">
                  <c:v>1986897.48542184</c:v>
                </c:pt>
                <c:pt idx="223">
                  <c:v>1984070.53948987</c:v>
                </c:pt>
                <c:pt idx="224">
                  <c:v>1986449.28508005</c:v>
                </c:pt>
                <c:pt idx="225">
                  <c:v>1986552.65910682</c:v>
                </c:pt>
                <c:pt idx="226">
                  <c:v>1986633.63801167</c:v>
                </c:pt>
                <c:pt idx="227">
                  <c:v>1986177.25393235</c:v>
                </c:pt>
                <c:pt idx="228">
                  <c:v>1986164.90487115</c:v>
                </c:pt>
                <c:pt idx="229">
                  <c:v>1985430.39685078</c:v>
                </c:pt>
                <c:pt idx="230">
                  <c:v>1985328.20400713</c:v>
                </c:pt>
                <c:pt idx="231">
                  <c:v>1985346.178932</c:v>
                </c:pt>
                <c:pt idx="232">
                  <c:v>1985625.28248618</c:v>
                </c:pt>
                <c:pt idx="233">
                  <c:v>1985550.83819872</c:v>
                </c:pt>
                <c:pt idx="234">
                  <c:v>1985480.8271854</c:v>
                </c:pt>
                <c:pt idx="235">
                  <c:v>1985455.38955891</c:v>
                </c:pt>
                <c:pt idx="236">
                  <c:v>1984443.81880875</c:v>
                </c:pt>
                <c:pt idx="237">
                  <c:v>1984204.13536885</c:v>
                </c:pt>
                <c:pt idx="238">
                  <c:v>1984407.61550059</c:v>
                </c:pt>
                <c:pt idx="239">
                  <c:v>1984341.24343274</c:v>
                </c:pt>
                <c:pt idx="240">
                  <c:v>1983868.68340354</c:v>
                </c:pt>
                <c:pt idx="241">
                  <c:v>1984184.91918698</c:v>
                </c:pt>
                <c:pt idx="242">
                  <c:v>1984539.0571629</c:v>
                </c:pt>
                <c:pt idx="243">
                  <c:v>1984545.96041224</c:v>
                </c:pt>
                <c:pt idx="244">
                  <c:v>1984725.21608812</c:v>
                </c:pt>
                <c:pt idx="245">
                  <c:v>1984753.76242008</c:v>
                </c:pt>
                <c:pt idx="246">
                  <c:v>1985411.02619113</c:v>
                </c:pt>
                <c:pt idx="247">
                  <c:v>1985399.33993745</c:v>
                </c:pt>
                <c:pt idx="248">
                  <c:v>1985020.55977523</c:v>
                </c:pt>
                <c:pt idx="249">
                  <c:v>1985313.80937665</c:v>
                </c:pt>
                <c:pt idx="250">
                  <c:v>1985261.72180973</c:v>
                </c:pt>
                <c:pt idx="251">
                  <c:v>1985307.79289261</c:v>
                </c:pt>
                <c:pt idx="252">
                  <c:v>1986247.64629264</c:v>
                </c:pt>
                <c:pt idx="253">
                  <c:v>1985572.01758455</c:v>
                </c:pt>
                <c:pt idx="254">
                  <c:v>1986002.62306458</c:v>
                </c:pt>
                <c:pt idx="255">
                  <c:v>1985944.76689899</c:v>
                </c:pt>
                <c:pt idx="256">
                  <c:v>1986075.05946253</c:v>
                </c:pt>
                <c:pt idx="257">
                  <c:v>1986243.38378967</c:v>
                </c:pt>
                <c:pt idx="258">
                  <c:v>1985643.39031749</c:v>
                </c:pt>
                <c:pt idx="259">
                  <c:v>1985906.52466393</c:v>
                </c:pt>
                <c:pt idx="260">
                  <c:v>1985763.88897847</c:v>
                </c:pt>
                <c:pt idx="261">
                  <c:v>1985749.30884539</c:v>
                </c:pt>
                <c:pt idx="262">
                  <c:v>1985846.79165038</c:v>
                </c:pt>
                <c:pt idx="263">
                  <c:v>1985666.47236944</c:v>
                </c:pt>
                <c:pt idx="264">
                  <c:v>1985964.71691101</c:v>
                </c:pt>
                <c:pt idx="265">
                  <c:v>1986303.69054819</c:v>
                </c:pt>
                <c:pt idx="266">
                  <c:v>1985979.07113559</c:v>
                </c:pt>
                <c:pt idx="267">
                  <c:v>1985194.40757789</c:v>
                </c:pt>
                <c:pt idx="268">
                  <c:v>1985791.432615</c:v>
                </c:pt>
                <c:pt idx="269">
                  <c:v>1985202.31027037</c:v>
                </c:pt>
                <c:pt idx="270">
                  <c:v>1985734.37051329</c:v>
                </c:pt>
                <c:pt idx="271">
                  <c:v>1985195.94542148</c:v>
                </c:pt>
                <c:pt idx="272">
                  <c:v>1985437.2486619</c:v>
                </c:pt>
                <c:pt idx="273">
                  <c:v>1985817.72185957</c:v>
                </c:pt>
                <c:pt idx="274">
                  <c:v>1985611.27565093</c:v>
                </c:pt>
                <c:pt idx="275">
                  <c:v>1985602.20818722</c:v>
                </c:pt>
                <c:pt idx="276">
                  <c:v>1985354.31362115</c:v>
                </c:pt>
                <c:pt idx="277">
                  <c:v>1985339.56059259</c:v>
                </c:pt>
                <c:pt idx="278">
                  <c:v>1985311.46161614</c:v>
                </c:pt>
                <c:pt idx="279">
                  <c:v>1985328.94499931</c:v>
                </c:pt>
                <c:pt idx="280">
                  <c:v>1985332.52965706</c:v>
                </c:pt>
                <c:pt idx="281">
                  <c:v>1985146.12563572</c:v>
                </c:pt>
                <c:pt idx="282">
                  <c:v>1985123.45621125</c:v>
                </c:pt>
                <c:pt idx="283">
                  <c:v>1985098.1726011</c:v>
                </c:pt>
                <c:pt idx="284">
                  <c:v>1984966.47346139</c:v>
                </c:pt>
                <c:pt idx="285">
                  <c:v>1985115.31037588</c:v>
                </c:pt>
                <c:pt idx="286">
                  <c:v>1985047.75618336</c:v>
                </c:pt>
                <c:pt idx="287">
                  <c:v>1985275.02367493</c:v>
                </c:pt>
                <c:pt idx="288">
                  <c:v>1985278.23980621</c:v>
                </c:pt>
                <c:pt idx="289">
                  <c:v>1985266.09417484</c:v>
                </c:pt>
                <c:pt idx="290">
                  <c:v>1985116.58452637</c:v>
                </c:pt>
                <c:pt idx="291">
                  <c:v>1985380.4284971</c:v>
                </c:pt>
                <c:pt idx="292">
                  <c:v>1985495.71755349</c:v>
                </c:pt>
                <c:pt idx="293">
                  <c:v>1985319.3078233</c:v>
                </c:pt>
                <c:pt idx="294">
                  <c:v>1985463.04172486</c:v>
                </c:pt>
                <c:pt idx="295">
                  <c:v>1985338.58283469</c:v>
                </c:pt>
                <c:pt idx="296">
                  <c:v>1985355.41205741</c:v>
                </c:pt>
                <c:pt idx="297">
                  <c:v>1985189.46448112</c:v>
                </c:pt>
                <c:pt idx="298">
                  <c:v>1985047.88934488</c:v>
                </c:pt>
                <c:pt idx="299">
                  <c:v>1984774.96848412</c:v>
                </c:pt>
                <c:pt idx="300">
                  <c:v>1985124.61375684</c:v>
                </c:pt>
                <c:pt idx="301">
                  <c:v>1985411.35624138</c:v>
                </c:pt>
                <c:pt idx="302">
                  <c:v>1985242.34791486</c:v>
                </c:pt>
                <c:pt idx="303">
                  <c:v>1985113.94287131</c:v>
                </c:pt>
                <c:pt idx="304">
                  <c:v>1985074.52552196</c:v>
                </c:pt>
                <c:pt idx="305">
                  <c:v>1984982.71989286</c:v>
                </c:pt>
                <c:pt idx="306">
                  <c:v>1985066.32783999</c:v>
                </c:pt>
                <c:pt idx="307">
                  <c:v>1985246.25497582</c:v>
                </c:pt>
                <c:pt idx="308">
                  <c:v>1985208.89862212</c:v>
                </c:pt>
                <c:pt idx="309">
                  <c:v>1985253.85135859</c:v>
                </c:pt>
                <c:pt idx="310">
                  <c:v>1984981.269766</c:v>
                </c:pt>
                <c:pt idx="311">
                  <c:v>1985324.11261441</c:v>
                </c:pt>
                <c:pt idx="312">
                  <c:v>1984707.09577615</c:v>
                </c:pt>
                <c:pt idx="313">
                  <c:v>1984732.44892624</c:v>
                </c:pt>
                <c:pt idx="314">
                  <c:v>1984699.70335925</c:v>
                </c:pt>
                <c:pt idx="315">
                  <c:v>1984607.66311371</c:v>
                </c:pt>
                <c:pt idx="316">
                  <c:v>1984685.73913382</c:v>
                </c:pt>
                <c:pt idx="317">
                  <c:v>1984731.88370956</c:v>
                </c:pt>
                <c:pt idx="318">
                  <c:v>1984605.39284396</c:v>
                </c:pt>
                <c:pt idx="319">
                  <c:v>1984607.39517832</c:v>
                </c:pt>
                <c:pt idx="320">
                  <c:v>1984656.64513578</c:v>
                </c:pt>
                <c:pt idx="321">
                  <c:v>1984611.78763257</c:v>
                </c:pt>
                <c:pt idx="322">
                  <c:v>1984657.79989554</c:v>
                </c:pt>
                <c:pt idx="323">
                  <c:v>1984813.43653453</c:v>
                </c:pt>
                <c:pt idx="324">
                  <c:v>1984736.76966285</c:v>
                </c:pt>
                <c:pt idx="325">
                  <c:v>1984784.03744938</c:v>
                </c:pt>
                <c:pt idx="326">
                  <c:v>1984702.6982893</c:v>
                </c:pt>
                <c:pt idx="327">
                  <c:v>1984843.08047358</c:v>
                </c:pt>
                <c:pt idx="328">
                  <c:v>1984768.11228202</c:v>
                </c:pt>
                <c:pt idx="329">
                  <c:v>1985005.67674193</c:v>
                </c:pt>
                <c:pt idx="330">
                  <c:v>1984867.93184695</c:v>
                </c:pt>
                <c:pt idx="331">
                  <c:v>1985011.69171211</c:v>
                </c:pt>
                <c:pt idx="332">
                  <c:v>1985015.88379859</c:v>
                </c:pt>
                <c:pt idx="333">
                  <c:v>1985012.23883764</c:v>
                </c:pt>
                <c:pt idx="334">
                  <c:v>1984984.29187328</c:v>
                </c:pt>
                <c:pt idx="335">
                  <c:v>1985000.86991744</c:v>
                </c:pt>
                <c:pt idx="336">
                  <c:v>1985022.92859892</c:v>
                </c:pt>
                <c:pt idx="337">
                  <c:v>1985021.48506868</c:v>
                </c:pt>
                <c:pt idx="338">
                  <c:v>1984994.67704888</c:v>
                </c:pt>
                <c:pt idx="339">
                  <c:v>1985029.55033692</c:v>
                </c:pt>
                <c:pt idx="340">
                  <c:v>1985056.12563587</c:v>
                </c:pt>
                <c:pt idx="341">
                  <c:v>1985031.61239374</c:v>
                </c:pt>
                <c:pt idx="342">
                  <c:v>1985039.44857864</c:v>
                </c:pt>
                <c:pt idx="343">
                  <c:v>1984977.23006505</c:v>
                </c:pt>
                <c:pt idx="344">
                  <c:v>1985064.68708301</c:v>
                </c:pt>
                <c:pt idx="345">
                  <c:v>1985092.48396142</c:v>
                </c:pt>
                <c:pt idx="346">
                  <c:v>1985075.83567091</c:v>
                </c:pt>
                <c:pt idx="347">
                  <c:v>1985029.87466453</c:v>
                </c:pt>
                <c:pt idx="348">
                  <c:v>1985071.77987866</c:v>
                </c:pt>
                <c:pt idx="349">
                  <c:v>1984992.45884554</c:v>
                </c:pt>
                <c:pt idx="350">
                  <c:v>1985003.7397321</c:v>
                </c:pt>
                <c:pt idx="351">
                  <c:v>1985035.76954104</c:v>
                </c:pt>
                <c:pt idx="352">
                  <c:v>1985037.08883778</c:v>
                </c:pt>
                <c:pt idx="353">
                  <c:v>1985001.94569305</c:v>
                </c:pt>
                <c:pt idx="354">
                  <c:v>1985048.69704963</c:v>
                </c:pt>
                <c:pt idx="355">
                  <c:v>1984954.60151842</c:v>
                </c:pt>
                <c:pt idx="356">
                  <c:v>1984947.4911664</c:v>
                </c:pt>
                <c:pt idx="357">
                  <c:v>1984959.73032294</c:v>
                </c:pt>
                <c:pt idx="358">
                  <c:v>1984949.47132</c:v>
                </c:pt>
                <c:pt idx="359">
                  <c:v>1984895.85941629</c:v>
                </c:pt>
                <c:pt idx="360">
                  <c:v>1984959.88783239</c:v>
                </c:pt>
                <c:pt idx="361">
                  <c:v>1984952.61770509</c:v>
                </c:pt>
                <c:pt idx="362">
                  <c:v>1984943.99094103</c:v>
                </c:pt>
                <c:pt idx="363">
                  <c:v>1984914.20662789</c:v>
                </c:pt>
                <c:pt idx="364">
                  <c:v>1984991.00496817</c:v>
                </c:pt>
                <c:pt idx="365">
                  <c:v>1984969.91934537</c:v>
                </c:pt>
                <c:pt idx="366">
                  <c:v>1984964.73770284</c:v>
                </c:pt>
                <c:pt idx="367">
                  <c:v>1984971.13133661</c:v>
                </c:pt>
                <c:pt idx="368">
                  <c:v>1984984.11152403</c:v>
                </c:pt>
                <c:pt idx="369">
                  <c:v>1984973.87708175</c:v>
                </c:pt>
                <c:pt idx="370">
                  <c:v>1984990.09024425</c:v>
                </c:pt>
                <c:pt idx="371">
                  <c:v>1984993.28561217</c:v>
                </c:pt>
                <c:pt idx="372">
                  <c:v>1984991.96778067</c:v>
                </c:pt>
                <c:pt idx="373">
                  <c:v>1984985.54598572</c:v>
                </c:pt>
                <c:pt idx="374">
                  <c:v>1985003.14978893</c:v>
                </c:pt>
                <c:pt idx="375">
                  <c:v>1985016.13136684</c:v>
                </c:pt>
                <c:pt idx="376">
                  <c:v>1984982.53449362</c:v>
                </c:pt>
                <c:pt idx="377">
                  <c:v>1984949.07197352</c:v>
                </c:pt>
                <c:pt idx="378">
                  <c:v>1984951.76584955</c:v>
                </c:pt>
                <c:pt idx="379">
                  <c:v>1984935.16551025</c:v>
                </c:pt>
                <c:pt idx="380">
                  <c:v>1984958.10137081</c:v>
                </c:pt>
                <c:pt idx="381">
                  <c:v>1984904.52802687</c:v>
                </c:pt>
                <c:pt idx="382">
                  <c:v>1984910.00272637</c:v>
                </c:pt>
                <c:pt idx="383">
                  <c:v>1984895.99733775</c:v>
                </c:pt>
                <c:pt idx="384">
                  <c:v>1984900.39605654</c:v>
                </c:pt>
                <c:pt idx="385">
                  <c:v>1984909.84168311</c:v>
                </c:pt>
                <c:pt idx="386">
                  <c:v>1984885.26462167</c:v>
                </c:pt>
                <c:pt idx="387">
                  <c:v>1984902.81843413</c:v>
                </c:pt>
                <c:pt idx="388">
                  <c:v>1984882.7286446</c:v>
                </c:pt>
                <c:pt idx="389">
                  <c:v>1984909.92556136</c:v>
                </c:pt>
                <c:pt idx="390">
                  <c:v>1984896.3302983</c:v>
                </c:pt>
                <c:pt idx="391">
                  <c:v>1984872.60319108</c:v>
                </c:pt>
                <c:pt idx="392">
                  <c:v>1984921.6328981</c:v>
                </c:pt>
                <c:pt idx="393">
                  <c:v>1984914.54344408</c:v>
                </c:pt>
                <c:pt idx="394">
                  <c:v>1984912.3071801</c:v>
                </c:pt>
                <c:pt idx="395">
                  <c:v>1984914.79530912</c:v>
                </c:pt>
                <c:pt idx="396">
                  <c:v>1984910.33164854</c:v>
                </c:pt>
                <c:pt idx="397">
                  <c:v>1984924.34938365</c:v>
                </c:pt>
                <c:pt idx="398">
                  <c:v>1984915.25214445</c:v>
                </c:pt>
                <c:pt idx="399">
                  <c:v>1984928.60982387</c:v>
                </c:pt>
                <c:pt idx="400">
                  <c:v>1984936.48411872</c:v>
                </c:pt>
                <c:pt idx="401">
                  <c:v>1984933.36835353</c:v>
                </c:pt>
                <c:pt idx="402">
                  <c:v>1984932.64877202</c:v>
                </c:pt>
                <c:pt idx="403">
                  <c:v>1984936.56208599</c:v>
                </c:pt>
                <c:pt idx="404">
                  <c:v>1984923.95827933</c:v>
                </c:pt>
                <c:pt idx="405">
                  <c:v>1984933.05027647</c:v>
                </c:pt>
                <c:pt idx="406">
                  <c:v>1984938.09731634</c:v>
                </c:pt>
                <c:pt idx="407">
                  <c:v>1984945.73231999</c:v>
                </c:pt>
                <c:pt idx="408">
                  <c:v>1984946.46129203</c:v>
                </c:pt>
                <c:pt idx="409">
                  <c:v>1984941.61662367</c:v>
                </c:pt>
                <c:pt idx="410">
                  <c:v>1984937.73410746</c:v>
                </c:pt>
                <c:pt idx="411">
                  <c:v>1984953.53166209</c:v>
                </c:pt>
                <c:pt idx="412">
                  <c:v>1984962.56675666</c:v>
                </c:pt>
                <c:pt idx="413">
                  <c:v>1984951.65564322</c:v>
                </c:pt>
                <c:pt idx="414">
                  <c:v>1984951.72360551</c:v>
                </c:pt>
                <c:pt idx="415">
                  <c:v>1984949.769184</c:v>
                </c:pt>
                <c:pt idx="416">
                  <c:v>1984944.23108165</c:v>
                </c:pt>
                <c:pt idx="417">
                  <c:v>1984967.31465099</c:v>
                </c:pt>
                <c:pt idx="418">
                  <c:v>1984951.63682478</c:v>
                </c:pt>
                <c:pt idx="419">
                  <c:v>1984954.211902</c:v>
                </c:pt>
                <c:pt idx="420">
                  <c:v>1984955.21546054</c:v>
                </c:pt>
                <c:pt idx="421">
                  <c:v>1984954.75940648</c:v>
                </c:pt>
                <c:pt idx="422">
                  <c:v>1984954.11618512</c:v>
                </c:pt>
                <c:pt idx="423">
                  <c:v>1984957.14710614</c:v>
                </c:pt>
                <c:pt idx="424">
                  <c:v>1984939.6442536</c:v>
                </c:pt>
                <c:pt idx="425">
                  <c:v>1984956.05058271</c:v>
                </c:pt>
                <c:pt idx="426">
                  <c:v>1984958.15872162</c:v>
                </c:pt>
                <c:pt idx="427">
                  <c:v>1984952.16834958</c:v>
                </c:pt>
                <c:pt idx="428">
                  <c:v>1984949.81026246</c:v>
                </c:pt>
                <c:pt idx="429">
                  <c:v>1984956.64645436</c:v>
                </c:pt>
                <c:pt idx="430">
                  <c:v>1984950.67131866</c:v>
                </c:pt>
                <c:pt idx="431">
                  <c:v>1984951.96838824</c:v>
                </c:pt>
                <c:pt idx="432">
                  <c:v>1984948.14780415</c:v>
                </c:pt>
                <c:pt idx="433">
                  <c:v>1984954.21028544</c:v>
                </c:pt>
                <c:pt idx="434">
                  <c:v>1984943.07515057</c:v>
                </c:pt>
                <c:pt idx="435">
                  <c:v>1984948.97002467</c:v>
                </c:pt>
                <c:pt idx="436">
                  <c:v>1984942.9153656</c:v>
                </c:pt>
                <c:pt idx="437">
                  <c:v>1984946.08698583</c:v>
                </c:pt>
                <c:pt idx="438">
                  <c:v>1984947.9149095</c:v>
                </c:pt>
                <c:pt idx="439">
                  <c:v>1984946.79059422</c:v>
                </c:pt>
                <c:pt idx="440">
                  <c:v>1984941.00699748</c:v>
                </c:pt>
                <c:pt idx="441">
                  <c:v>1984948.42721229</c:v>
                </c:pt>
                <c:pt idx="442">
                  <c:v>1984948.65403478</c:v>
                </c:pt>
                <c:pt idx="443">
                  <c:v>1984951.2691509</c:v>
                </c:pt>
                <c:pt idx="444">
                  <c:v>1984951.97277901</c:v>
                </c:pt>
                <c:pt idx="445">
                  <c:v>1984948.78652166</c:v>
                </c:pt>
                <c:pt idx="446">
                  <c:v>1984948.48736382</c:v>
                </c:pt>
                <c:pt idx="447">
                  <c:v>1984949.96835376</c:v>
                </c:pt>
                <c:pt idx="448">
                  <c:v>1984950.33119134</c:v>
                </c:pt>
                <c:pt idx="449">
                  <c:v>1984950.76020745</c:v>
                </c:pt>
                <c:pt idx="450">
                  <c:v>1984951.16436419</c:v>
                </c:pt>
                <c:pt idx="451">
                  <c:v>1984945.18628604</c:v>
                </c:pt>
                <c:pt idx="452">
                  <c:v>1984942.16547421</c:v>
                </c:pt>
                <c:pt idx="453">
                  <c:v>1984942.36373022</c:v>
                </c:pt>
                <c:pt idx="454">
                  <c:v>1984940.44376539</c:v>
                </c:pt>
                <c:pt idx="455">
                  <c:v>1984939.72457886</c:v>
                </c:pt>
                <c:pt idx="456">
                  <c:v>1984942.71212643</c:v>
                </c:pt>
                <c:pt idx="457">
                  <c:v>1984941.35759535</c:v>
                </c:pt>
                <c:pt idx="458">
                  <c:v>1984940.27423291</c:v>
                </c:pt>
                <c:pt idx="459">
                  <c:v>1984943.12743408</c:v>
                </c:pt>
                <c:pt idx="460">
                  <c:v>1984944.24908644</c:v>
                </c:pt>
                <c:pt idx="461">
                  <c:v>1984944.09096376</c:v>
                </c:pt>
                <c:pt idx="462">
                  <c:v>1984942.10221007</c:v>
                </c:pt>
                <c:pt idx="463">
                  <c:v>1984946.64215066</c:v>
                </c:pt>
                <c:pt idx="464">
                  <c:v>1984948.53758501</c:v>
                </c:pt>
                <c:pt idx="465">
                  <c:v>1984944.73242374</c:v>
                </c:pt>
                <c:pt idx="466">
                  <c:v>1984941.31670895</c:v>
                </c:pt>
                <c:pt idx="467">
                  <c:v>1984944.75414606</c:v>
                </c:pt>
                <c:pt idx="468">
                  <c:v>1984940.2961521</c:v>
                </c:pt>
                <c:pt idx="469">
                  <c:v>1984942.22104908</c:v>
                </c:pt>
                <c:pt idx="470">
                  <c:v>1984944.9174172</c:v>
                </c:pt>
                <c:pt idx="471">
                  <c:v>1984944.75700375</c:v>
                </c:pt>
                <c:pt idx="472">
                  <c:v>1984942.43329761</c:v>
                </c:pt>
                <c:pt idx="473">
                  <c:v>1984941.96509958</c:v>
                </c:pt>
                <c:pt idx="474">
                  <c:v>1984942.33681882</c:v>
                </c:pt>
                <c:pt idx="475">
                  <c:v>1984942.50273027</c:v>
                </c:pt>
                <c:pt idx="476">
                  <c:v>1984939.56534347</c:v>
                </c:pt>
                <c:pt idx="477">
                  <c:v>1984942.19991688</c:v>
                </c:pt>
                <c:pt idx="478">
                  <c:v>1984939.98760615</c:v>
                </c:pt>
                <c:pt idx="479">
                  <c:v>1984940.35901896</c:v>
                </c:pt>
                <c:pt idx="480">
                  <c:v>1984939.11145373</c:v>
                </c:pt>
                <c:pt idx="481">
                  <c:v>1984939.27082183</c:v>
                </c:pt>
                <c:pt idx="482">
                  <c:v>1984940.85577873</c:v>
                </c:pt>
                <c:pt idx="483">
                  <c:v>1984938.30683769</c:v>
                </c:pt>
                <c:pt idx="484">
                  <c:v>1984939.30731889</c:v>
                </c:pt>
                <c:pt idx="485">
                  <c:v>1984938.23442139</c:v>
                </c:pt>
                <c:pt idx="486">
                  <c:v>1984941.28685809</c:v>
                </c:pt>
                <c:pt idx="487">
                  <c:v>1984942.2483947</c:v>
                </c:pt>
                <c:pt idx="488">
                  <c:v>1984941.62495083</c:v>
                </c:pt>
                <c:pt idx="489">
                  <c:v>1984943.22586121</c:v>
                </c:pt>
                <c:pt idx="490">
                  <c:v>1984942.5938838</c:v>
                </c:pt>
                <c:pt idx="491">
                  <c:v>1984942.51370615</c:v>
                </c:pt>
                <c:pt idx="492">
                  <c:v>1984943.81514898</c:v>
                </c:pt>
                <c:pt idx="493">
                  <c:v>1984943.13493118</c:v>
                </c:pt>
                <c:pt idx="494">
                  <c:v>1984943.52366232</c:v>
                </c:pt>
                <c:pt idx="495">
                  <c:v>1984942.88837411</c:v>
                </c:pt>
                <c:pt idx="496">
                  <c:v>1984943.49213616</c:v>
                </c:pt>
                <c:pt idx="497">
                  <c:v>1984942.07768327</c:v>
                </c:pt>
                <c:pt idx="498">
                  <c:v>1984945.67708494</c:v>
                </c:pt>
                <c:pt idx="499">
                  <c:v>1984942.14261281</c:v>
                </c:pt>
                <c:pt idx="500">
                  <c:v>1984941.86851954</c:v>
                </c:pt>
                <c:pt idx="501">
                  <c:v>1984943.49466625</c:v>
                </c:pt>
                <c:pt idx="502">
                  <c:v>1984943.69289264</c:v>
                </c:pt>
                <c:pt idx="503">
                  <c:v>1984943.04495575</c:v>
                </c:pt>
                <c:pt idx="504">
                  <c:v>1984943.13104479</c:v>
                </c:pt>
                <c:pt idx="505">
                  <c:v>1984941.94791331</c:v>
                </c:pt>
                <c:pt idx="506">
                  <c:v>1984941.39442709</c:v>
                </c:pt>
                <c:pt idx="507">
                  <c:v>1984941.16681652</c:v>
                </c:pt>
                <c:pt idx="508">
                  <c:v>1984940.81962636</c:v>
                </c:pt>
                <c:pt idx="509">
                  <c:v>1984941.23814084</c:v>
                </c:pt>
                <c:pt idx="510">
                  <c:v>1984942.77087666</c:v>
                </c:pt>
                <c:pt idx="511">
                  <c:v>1984942.99840654</c:v>
                </c:pt>
                <c:pt idx="512">
                  <c:v>1984943.76807873</c:v>
                </c:pt>
                <c:pt idx="513">
                  <c:v>1984942.76091498</c:v>
                </c:pt>
                <c:pt idx="514">
                  <c:v>1984943.74723097</c:v>
                </c:pt>
                <c:pt idx="515">
                  <c:v>1984943.14609455</c:v>
                </c:pt>
                <c:pt idx="516">
                  <c:v>1984942.78458095</c:v>
                </c:pt>
                <c:pt idx="517">
                  <c:v>1984942.75721358</c:v>
                </c:pt>
                <c:pt idx="518">
                  <c:v>1984943.46364206</c:v>
                </c:pt>
                <c:pt idx="519">
                  <c:v>1984942.39585246</c:v>
                </c:pt>
                <c:pt idx="520">
                  <c:v>1984943.36907569</c:v>
                </c:pt>
                <c:pt idx="521">
                  <c:v>1984942.94504227</c:v>
                </c:pt>
                <c:pt idx="522">
                  <c:v>1984944.86611359</c:v>
                </c:pt>
                <c:pt idx="523">
                  <c:v>1984942.82744813</c:v>
                </c:pt>
                <c:pt idx="524">
                  <c:v>1984943.07619436</c:v>
                </c:pt>
                <c:pt idx="525">
                  <c:v>1984943.33526642</c:v>
                </c:pt>
                <c:pt idx="526">
                  <c:v>1984943.71449028</c:v>
                </c:pt>
                <c:pt idx="527">
                  <c:v>1984943.63273818</c:v>
                </c:pt>
                <c:pt idx="528">
                  <c:v>1984942.93671529</c:v>
                </c:pt>
                <c:pt idx="529">
                  <c:v>1984942.86088274</c:v>
                </c:pt>
                <c:pt idx="530">
                  <c:v>1984942.6357677</c:v>
                </c:pt>
                <c:pt idx="531">
                  <c:v>1984942.97033644</c:v>
                </c:pt>
                <c:pt idx="532">
                  <c:v>1984942.63851657</c:v>
                </c:pt>
                <c:pt idx="533">
                  <c:v>1984942.99018344</c:v>
                </c:pt>
                <c:pt idx="534">
                  <c:v>1984942.90432852</c:v>
                </c:pt>
                <c:pt idx="535">
                  <c:v>1984943.27451004</c:v>
                </c:pt>
                <c:pt idx="536">
                  <c:v>1984942.68002391</c:v>
                </c:pt>
                <c:pt idx="537">
                  <c:v>1984943.22649047</c:v>
                </c:pt>
                <c:pt idx="538">
                  <c:v>1984942.50167246</c:v>
                </c:pt>
                <c:pt idx="539">
                  <c:v>1984943.47059494</c:v>
                </c:pt>
                <c:pt idx="540">
                  <c:v>1984943.44042463</c:v>
                </c:pt>
                <c:pt idx="541">
                  <c:v>1984943.43940955</c:v>
                </c:pt>
                <c:pt idx="542">
                  <c:v>1984943.69736378</c:v>
                </c:pt>
                <c:pt idx="543">
                  <c:v>1984943.74753368</c:v>
                </c:pt>
                <c:pt idx="544">
                  <c:v>1984943.54215512</c:v>
                </c:pt>
                <c:pt idx="545">
                  <c:v>1984943.58319192</c:v>
                </c:pt>
                <c:pt idx="546">
                  <c:v>1984943.37932875</c:v>
                </c:pt>
                <c:pt idx="547">
                  <c:v>1984943.95693684</c:v>
                </c:pt>
                <c:pt idx="548">
                  <c:v>1984943.25513506</c:v>
                </c:pt>
                <c:pt idx="549">
                  <c:v>1984943.85938405</c:v>
                </c:pt>
                <c:pt idx="550">
                  <c:v>1984944.08526831</c:v>
                </c:pt>
                <c:pt idx="551">
                  <c:v>1984943.91804387</c:v>
                </c:pt>
                <c:pt idx="552">
                  <c:v>1984944.02998196</c:v>
                </c:pt>
                <c:pt idx="553">
                  <c:v>1984944.20334512</c:v>
                </c:pt>
                <c:pt idx="554">
                  <c:v>1984944.19825784</c:v>
                </c:pt>
                <c:pt idx="555">
                  <c:v>1984943.3587974</c:v>
                </c:pt>
                <c:pt idx="556">
                  <c:v>1984943.10574882</c:v>
                </c:pt>
                <c:pt idx="557">
                  <c:v>1984943.01670133</c:v>
                </c:pt>
                <c:pt idx="558">
                  <c:v>1984943.4583891</c:v>
                </c:pt>
                <c:pt idx="559">
                  <c:v>1984943.0093682</c:v>
                </c:pt>
                <c:pt idx="560">
                  <c:v>1984943.31417649</c:v>
                </c:pt>
                <c:pt idx="561">
                  <c:v>1984943.02169307</c:v>
                </c:pt>
                <c:pt idx="562">
                  <c:v>1984942.94455505</c:v>
                </c:pt>
                <c:pt idx="563">
                  <c:v>1984943.50717141</c:v>
                </c:pt>
                <c:pt idx="564">
                  <c:v>1984943.27101028</c:v>
                </c:pt>
                <c:pt idx="565">
                  <c:v>1984943.43062978</c:v>
                </c:pt>
                <c:pt idx="566">
                  <c:v>1984943.48516117</c:v>
                </c:pt>
                <c:pt idx="567">
                  <c:v>1984943.59206528</c:v>
                </c:pt>
                <c:pt idx="568">
                  <c:v>1984943.51507114</c:v>
                </c:pt>
                <c:pt idx="569">
                  <c:v>1984943.87140047</c:v>
                </c:pt>
                <c:pt idx="570">
                  <c:v>1984943.72292218</c:v>
                </c:pt>
                <c:pt idx="571">
                  <c:v>1984943.35657678</c:v>
                </c:pt>
                <c:pt idx="572">
                  <c:v>1984943.40497555</c:v>
                </c:pt>
                <c:pt idx="573">
                  <c:v>1984943.76265452</c:v>
                </c:pt>
                <c:pt idx="574">
                  <c:v>1984943.70705567</c:v>
                </c:pt>
                <c:pt idx="575">
                  <c:v>1984944.01274107</c:v>
                </c:pt>
                <c:pt idx="576">
                  <c:v>1984944.23412409</c:v>
                </c:pt>
                <c:pt idx="577">
                  <c:v>1984944.02000722</c:v>
                </c:pt>
                <c:pt idx="578">
                  <c:v>1984943.47691602</c:v>
                </c:pt>
                <c:pt idx="579">
                  <c:v>1984943.67775151</c:v>
                </c:pt>
                <c:pt idx="580">
                  <c:v>1984943.55467936</c:v>
                </c:pt>
                <c:pt idx="581">
                  <c:v>1984943.61467156</c:v>
                </c:pt>
                <c:pt idx="582">
                  <c:v>1984943.75309323</c:v>
                </c:pt>
                <c:pt idx="583">
                  <c:v>1984943.61321138</c:v>
                </c:pt>
                <c:pt idx="584">
                  <c:v>1984943.56852888</c:v>
                </c:pt>
                <c:pt idx="585">
                  <c:v>1984943.37690197</c:v>
                </c:pt>
                <c:pt idx="586">
                  <c:v>1984943.58542587</c:v>
                </c:pt>
                <c:pt idx="587">
                  <c:v>1984943.52886725</c:v>
                </c:pt>
                <c:pt idx="588">
                  <c:v>1984943.60456552</c:v>
                </c:pt>
                <c:pt idx="589">
                  <c:v>1984943.41889697</c:v>
                </c:pt>
                <c:pt idx="590">
                  <c:v>1984943.3652604</c:v>
                </c:pt>
                <c:pt idx="591">
                  <c:v>1984943.2295721</c:v>
                </c:pt>
                <c:pt idx="592">
                  <c:v>1984943.38446037</c:v>
                </c:pt>
                <c:pt idx="593">
                  <c:v>1984943.08173945</c:v>
                </c:pt>
                <c:pt idx="594">
                  <c:v>1984943.10186615</c:v>
                </c:pt>
                <c:pt idx="595">
                  <c:v>1984943.28623502</c:v>
                </c:pt>
                <c:pt idx="596">
                  <c:v>1984943.23263682</c:v>
                </c:pt>
                <c:pt idx="597">
                  <c:v>1984943.18832553</c:v>
                </c:pt>
                <c:pt idx="598">
                  <c:v>1984943.23589142</c:v>
                </c:pt>
                <c:pt idx="599">
                  <c:v>1984943.15805356</c:v>
                </c:pt>
                <c:pt idx="600">
                  <c:v>1984942.99193519</c:v>
                </c:pt>
                <c:pt idx="601">
                  <c:v>1984943.35189942</c:v>
                </c:pt>
                <c:pt idx="602">
                  <c:v>1984943.13302655</c:v>
                </c:pt>
                <c:pt idx="603">
                  <c:v>1984943.28335921</c:v>
                </c:pt>
                <c:pt idx="604">
                  <c:v>1984943.34064293</c:v>
                </c:pt>
                <c:pt idx="605">
                  <c:v>1984943.33736002</c:v>
                </c:pt>
                <c:pt idx="606">
                  <c:v>1984943.46422836</c:v>
                </c:pt>
                <c:pt idx="607">
                  <c:v>1984943.39060555</c:v>
                </c:pt>
                <c:pt idx="608">
                  <c:v>1984943.26380788</c:v>
                </c:pt>
                <c:pt idx="609">
                  <c:v>1984943.39117508</c:v>
                </c:pt>
                <c:pt idx="610">
                  <c:v>1984943.24165545</c:v>
                </c:pt>
                <c:pt idx="611">
                  <c:v>1984943.23416471</c:v>
                </c:pt>
                <c:pt idx="612">
                  <c:v>1984943.15742399</c:v>
                </c:pt>
                <c:pt idx="613">
                  <c:v>1984943.21814443</c:v>
                </c:pt>
                <c:pt idx="614">
                  <c:v>1984943.39117043</c:v>
                </c:pt>
                <c:pt idx="615">
                  <c:v>1984943.24632612</c:v>
                </c:pt>
                <c:pt idx="616">
                  <c:v>1984943.32542472</c:v>
                </c:pt>
                <c:pt idx="617">
                  <c:v>1984943.27306099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TA!$C$2:$C$619</c:f>
              <c:numCache>
                <c:formatCode>General</c:formatCode>
                <c:ptCount val="618"/>
                <c:pt idx="0">
                  <c:v>2341780.39699477</c:v>
                </c:pt>
                <c:pt idx="1">
                  <c:v>2341780.39699477</c:v>
                </c:pt>
                <c:pt idx="2">
                  <c:v>2341780.39699477</c:v>
                </c:pt>
                <c:pt idx="3">
                  <c:v>2341780.39699477</c:v>
                </c:pt>
                <c:pt idx="4">
                  <c:v>2341780.39699477</c:v>
                </c:pt>
                <c:pt idx="5">
                  <c:v>2341780.39699477</c:v>
                </c:pt>
                <c:pt idx="6">
                  <c:v>2341780.39699477</c:v>
                </c:pt>
                <c:pt idx="7">
                  <c:v>2341780.39699477</c:v>
                </c:pt>
                <c:pt idx="8">
                  <c:v>2341780.39699477</c:v>
                </c:pt>
                <c:pt idx="9">
                  <c:v>2341780.39699477</c:v>
                </c:pt>
                <c:pt idx="10">
                  <c:v>2341780.39699477</c:v>
                </c:pt>
                <c:pt idx="11">
                  <c:v>2341780.39699477</c:v>
                </c:pt>
                <c:pt idx="12">
                  <c:v>2341780.39699477</c:v>
                </c:pt>
                <c:pt idx="13">
                  <c:v>2341780.39699477</c:v>
                </c:pt>
                <c:pt idx="14">
                  <c:v>2341780.39699477</c:v>
                </c:pt>
                <c:pt idx="15">
                  <c:v>2341780.39699477</c:v>
                </c:pt>
                <c:pt idx="16">
                  <c:v>2341780.39699477</c:v>
                </c:pt>
                <c:pt idx="17">
                  <c:v>2341780.39699477</c:v>
                </c:pt>
                <c:pt idx="18">
                  <c:v>2341780.39699477</c:v>
                </c:pt>
                <c:pt idx="19">
                  <c:v>2341780.39699477</c:v>
                </c:pt>
                <c:pt idx="20">
                  <c:v>2341780.39699477</c:v>
                </c:pt>
                <c:pt idx="21">
                  <c:v>2341780.39699477</c:v>
                </c:pt>
                <c:pt idx="22">
                  <c:v>2341780.39699477</c:v>
                </c:pt>
                <c:pt idx="23">
                  <c:v>2341780.39699477</c:v>
                </c:pt>
                <c:pt idx="24">
                  <c:v>2341780.39699477</c:v>
                </c:pt>
                <c:pt idx="25">
                  <c:v>2341780.39699477</c:v>
                </c:pt>
                <c:pt idx="26">
                  <c:v>2341780.39699477</c:v>
                </c:pt>
                <c:pt idx="27">
                  <c:v>2341780.39699477</c:v>
                </c:pt>
                <c:pt idx="28">
                  <c:v>2341780.39699477</c:v>
                </c:pt>
                <c:pt idx="29">
                  <c:v>2341780.39699477</c:v>
                </c:pt>
                <c:pt idx="30">
                  <c:v>2341780.39699477</c:v>
                </c:pt>
                <c:pt idx="31">
                  <c:v>2341780.39699477</c:v>
                </c:pt>
                <c:pt idx="32">
                  <c:v>2341780.39699477</c:v>
                </c:pt>
                <c:pt idx="33">
                  <c:v>2341780.39699477</c:v>
                </c:pt>
                <c:pt idx="34">
                  <c:v>2341780.39699477</c:v>
                </c:pt>
                <c:pt idx="35">
                  <c:v>2341780.39699477</c:v>
                </c:pt>
                <c:pt idx="36">
                  <c:v>2341780.39699477</c:v>
                </c:pt>
                <c:pt idx="37">
                  <c:v>2341780.39699477</c:v>
                </c:pt>
                <c:pt idx="38">
                  <c:v>2341780.39699477</c:v>
                </c:pt>
                <c:pt idx="39">
                  <c:v>2341780.39699477</c:v>
                </c:pt>
                <c:pt idx="40">
                  <c:v>2341780.39699477</c:v>
                </c:pt>
                <c:pt idx="41">
                  <c:v>2341780.39699477</c:v>
                </c:pt>
                <c:pt idx="42">
                  <c:v>2341780.39699477</c:v>
                </c:pt>
                <c:pt idx="43">
                  <c:v>2341780.39699477</c:v>
                </c:pt>
                <c:pt idx="44">
                  <c:v>2341780.39699477</c:v>
                </c:pt>
                <c:pt idx="45">
                  <c:v>2341780.39699477</c:v>
                </c:pt>
                <c:pt idx="46">
                  <c:v>2341780.39699477</c:v>
                </c:pt>
                <c:pt idx="47">
                  <c:v>2341780.39699477</c:v>
                </c:pt>
                <c:pt idx="48">
                  <c:v>2341780.39699477</c:v>
                </c:pt>
                <c:pt idx="49">
                  <c:v>2341780.39699477</c:v>
                </c:pt>
                <c:pt idx="50">
                  <c:v>2341780.39699477</c:v>
                </c:pt>
                <c:pt idx="51">
                  <c:v>2341780.39699477</c:v>
                </c:pt>
                <c:pt idx="52">
                  <c:v>2341780.39699477</c:v>
                </c:pt>
                <c:pt idx="53">
                  <c:v>2341780.39699477</c:v>
                </c:pt>
                <c:pt idx="54">
                  <c:v>2341780.39699477</c:v>
                </c:pt>
                <c:pt idx="55">
                  <c:v>2341780.39699477</c:v>
                </c:pt>
                <c:pt idx="56">
                  <c:v>2341780.39699477</c:v>
                </c:pt>
                <c:pt idx="57">
                  <c:v>2341780.39699477</c:v>
                </c:pt>
                <c:pt idx="58">
                  <c:v>2341780.39699477</c:v>
                </c:pt>
                <c:pt idx="59">
                  <c:v>2341780.39699477</c:v>
                </c:pt>
                <c:pt idx="60">
                  <c:v>2341780.39699477</c:v>
                </c:pt>
                <c:pt idx="61">
                  <c:v>2341780.39699477</c:v>
                </c:pt>
                <c:pt idx="62">
                  <c:v>2341780.39699477</c:v>
                </c:pt>
                <c:pt idx="63">
                  <c:v>2341780.39699477</c:v>
                </c:pt>
                <c:pt idx="64">
                  <c:v>2341780.39699477</c:v>
                </c:pt>
                <c:pt idx="65">
                  <c:v>2341780.39699477</c:v>
                </c:pt>
                <c:pt idx="66">
                  <c:v>2341780.39699477</c:v>
                </c:pt>
                <c:pt idx="67">
                  <c:v>2341780.39699477</c:v>
                </c:pt>
                <c:pt idx="68">
                  <c:v>2341780.39699477</c:v>
                </c:pt>
                <c:pt idx="69">
                  <c:v>2341780.39699477</c:v>
                </c:pt>
                <c:pt idx="70">
                  <c:v>2341780.39699477</c:v>
                </c:pt>
                <c:pt idx="71">
                  <c:v>2341780.39699477</c:v>
                </c:pt>
                <c:pt idx="72">
                  <c:v>2341780.39699477</c:v>
                </c:pt>
                <c:pt idx="73">
                  <c:v>2341780.39699477</c:v>
                </c:pt>
                <c:pt idx="74">
                  <c:v>2341780.39699477</c:v>
                </c:pt>
                <c:pt idx="75">
                  <c:v>2341780.39699477</c:v>
                </c:pt>
                <c:pt idx="76">
                  <c:v>2341780.39699477</c:v>
                </c:pt>
                <c:pt idx="77">
                  <c:v>2341780.39699477</c:v>
                </c:pt>
                <c:pt idx="78">
                  <c:v>2341780.39699477</c:v>
                </c:pt>
                <c:pt idx="79">
                  <c:v>2341780.39699477</c:v>
                </c:pt>
                <c:pt idx="80">
                  <c:v>2341780.39699477</c:v>
                </c:pt>
                <c:pt idx="81">
                  <c:v>2341780.39699477</c:v>
                </c:pt>
                <c:pt idx="82">
                  <c:v>2341780.39699477</c:v>
                </c:pt>
                <c:pt idx="83">
                  <c:v>2341780.39699477</c:v>
                </c:pt>
                <c:pt idx="84">
                  <c:v>2341780.39699477</c:v>
                </c:pt>
                <c:pt idx="85">
                  <c:v>2341780.39699477</c:v>
                </c:pt>
                <c:pt idx="86">
                  <c:v>2341780.39699477</c:v>
                </c:pt>
                <c:pt idx="87">
                  <c:v>2341780.39699477</c:v>
                </c:pt>
                <c:pt idx="88">
                  <c:v>2341780.39699477</c:v>
                </c:pt>
                <c:pt idx="89">
                  <c:v>2341780.39699477</c:v>
                </c:pt>
                <c:pt idx="90">
                  <c:v>2341780.39699477</c:v>
                </c:pt>
                <c:pt idx="91">
                  <c:v>2341780.39699477</c:v>
                </c:pt>
                <c:pt idx="92">
                  <c:v>2341780.39699477</c:v>
                </c:pt>
                <c:pt idx="93">
                  <c:v>2341780.39699477</c:v>
                </c:pt>
                <c:pt idx="94">
                  <c:v>2341780.39699477</c:v>
                </c:pt>
                <c:pt idx="95">
                  <c:v>2341780.39699477</c:v>
                </c:pt>
                <c:pt idx="96">
                  <c:v>2341780.39699477</c:v>
                </c:pt>
                <c:pt idx="97">
                  <c:v>2341780.39699477</c:v>
                </c:pt>
                <c:pt idx="98">
                  <c:v>2341780.39699477</c:v>
                </c:pt>
                <c:pt idx="99">
                  <c:v>2341780.39699477</c:v>
                </c:pt>
                <c:pt idx="100">
                  <c:v>2341780.39699477</c:v>
                </c:pt>
                <c:pt idx="101">
                  <c:v>2341780.39699477</c:v>
                </c:pt>
                <c:pt idx="102">
                  <c:v>2341780.39699477</c:v>
                </c:pt>
                <c:pt idx="103">
                  <c:v>2341780.39699477</c:v>
                </c:pt>
                <c:pt idx="104">
                  <c:v>2341780.39699477</c:v>
                </c:pt>
                <c:pt idx="105">
                  <c:v>2341780.39699477</c:v>
                </c:pt>
                <c:pt idx="106">
                  <c:v>2341780.39699477</c:v>
                </c:pt>
                <c:pt idx="107">
                  <c:v>2341780.39699477</c:v>
                </c:pt>
                <c:pt idx="108">
                  <c:v>2341780.39699477</c:v>
                </c:pt>
                <c:pt idx="109">
                  <c:v>2341780.39699477</c:v>
                </c:pt>
                <c:pt idx="110">
                  <c:v>2341780.39699477</c:v>
                </c:pt>
                <c:pt idx="111">
                  <c:v>2341780.39699477</c:v>
                </c:pt>
                <c:pt idx="112">
                  <c:v>2341780.39699477</c:v>
                </c:pt>
                <c:pt idx="113">
                  <c:v>2341780.39699477</c:v>
                </c:pt>
                <c:pt idx="114">
                  <c:v>2341780.39699477</c:v>
                </c:pt>
                <c:pt idx="115">
                  <c:v>2341780.39699477</c:v>
                </c:pt>
                <c:pt idx="116">
                  <c:v>2341780.39699477</c:v>
                </c:pt>
                <c:pt idx="117">
                  <c:v>2341780.39699477</c:v>
                </c:pt>
                <c:pt idx="118">
                  <c:v>2341780.39699477</c:v>
                </c:pt>
                <c:pt idx="119">
                  <c:v>2341780.39699477</c:v>
                </c:pt>
                <c:pt idx="120">
                  <c:v>2341780.39699477</c:v>
                </c:pt>
                <c:pt idx="121">
                  <c:v>2341780.39699477</c:v>
                </c:pt>
                <c:pt idx="122">
                  <c:v>2341780.39699477</c:v>
                </c:pt>
                <c:pt idx="123">
                  <c:v>2341780.39699477</c:v>
                </c:pt>
                <c:pt idx="124">
                  <c:v>2341780.39699477</c:v>
                </c:pt>
                <c:pt idx="125">
                  <c:v>2341780.39699477</c:v>
                </c:pt>
                <c:pt idx="126">
                  <c:v>2341780.39699477</c:v>
                </c:pt>
                <c:pt idx="127">
                  <c:v>2341780.39699477</c:v>
                </c:pt>
                <c:pt idx="128">
                  <c:v>2341780.39699477</c:v>
                </c:pt>
                <c:pt idx="129">
                  <c:v>2341780.39699477</c:v>
                </c:pt>
                <c:pt idx="130">
                  <c:v>2341780.39699477</c:v>
                </c:pt>
                <c:pt idx="131">
                  <c:v>2341780.39699477</c:v>
                </c:pt>
                <c:pt idx="132">
                  <c:v>2341780.39699477</c:v>
                </c:pt>
                <c:pt idx="133">
                  <c:v>2341780.39699477</c:v>
                </c:pt>
                <c:pt idx="134">
                  <c:v>2341780.39699477</c:v>
                </c:pt>
                <c:pt idx="135">
                  <c:v>2341780.39699477</c:v>
                </c:pt>
                <c:pt idx="136">
                  <c:v>2341780.39699477</c:v>
                </c:pt>
                <c:pt idx="137">
                  <c:v>2341780.39699477</c:v>
                </c:pt>
                <c:pt idx="138">
                  <c:v>2341780.39699477</c:v>
                </c:pt>
                <c:pt idx="139">
                  <c:v>2341780.39699477</c:v>
                </c:pt>
                <c:pt idx="140">
                  <c:v>2341780.39699477</c:v>
                </c:pt>
                <c:pt idx="141">
                  <c:v>2341780.39699477</c:v>
                </c:pt>
                <c:pt idx="142">
                  <c:v>2341780.39699477</c:v>
                </c:pt>
                <c:pt idx="143">
                  <c:v>2341780.39699477</c:v>
                </c:pt>
                <c:pt idx="144">
                  <c:v>2341780.39699477</c:v>
                </c:pt>
                <c:pt idx="145">
                  <c:v>2341780.39699477</c:v>
                </c:pt>
                <c:pt idx="146">
                  <c:v>2341780.39699477</c:v>
                </c:pt>
                <c:pt idx="147">
                  <c:v>2341780.39699477</c:v>
                </c:pt>
                <c:pt idx="148">
                  <c:v>2341780.39699477</c:v>
                </c:pt>
                <c:pt idx="149">
                  <c:v>2341780.39699477</c:v>
                </c:pt>
                <c:pt idx="150">
                  <c:v>2341780.39699477</c:v>
                </c:pt>
                <c:pt idx="151">
                  <c:v>2341780.39699477</c:v>
                </c:pt>
                <c:pt idx="152">
                  <c:v>2341780.39699477</c:v>
                </c:pt>
                <c:pt idx="153">
                  <c:v>2341780.39699477</c:v>
                </c:pt>
                <c:pt idx="154">
                  <c:v>2341780.39699477</c:v>
                </c:pt>
                <c:pt idx="155">
                  <c:v>2341780.39699477</c:v>
                </c:pt>
                <c:pt idx="156">
                  <c:v>2341780.39699477</c:v>
                </c:pt>
                <c:pt idx="157">
                  <c:v>2341780.39699477</c:v>
                </c:pt>
                <c:pt idx="158">
                  <c:v>2341780.39699477</c:v>
                </c:pt>
                <c:pt idx="159">
                  <c:v>2341780.39699477</c:v>
                </c:pt>
                <c:pt idx="160">
                  <c:v>2341780.39699477</c:v>
                </c:pt>
                <c:pt idx="161">
                  <c:v>2341780.39699477</c:v>
                </c:pt>
                <c:pt idx="162">
                  <c:v>2341780.39699477</c:v>
                </c:pt>
                <c:pt idx="163">
                  <c:v>2341780.39699477</c:v>
                </c:pt>
                <c:pt idx="164">
                  <c:v>2341780.39699477</c:v>
                </c:pt>
                <c:pt idx="165">
                  <c:v>2341780.39699477</c:v>
                </c:pt>
                <c:pt idx="166">
                  <c:v>2341780.39699477</c:v>
                </c:pt>
                <c:pt idx="167">
                  <c:v>2341780.39699477</c:v>
                </c:pt>
                <c:pt idx="168">
                  <c:v>2341780.39699477</c:v>
                </c:pt>
                <c:pt idx="169">
                  <c:v>2341780.39699477</c:v>
                </c:pt>
                <c:pt idx="170">
                  <c:v>2341780.39699477</c:v>
                </c:pt>
                <c:pt idx="171">
                  <c:v>2341780.39699477</c:v>
                </c:pt>
                <c:pt idx="172">
                  <c:v>2341780.39699477</c:v>
                </c:pt>
                <c:pt idx="173">
                  <c:v>2341780.39699477</c:v>
                </c:pt>
                <c:pt idx="174">
                  <c:v>2341780.39699477</c:v>
                </c:pt>
                <c:pt idx="175">
                  <c:v>2341780.39699477</c:v>
                </c:pt>
                <c:pt idx="176">
                  <c:v>2341780.39699477</c:v>
                </c:pt>
                <c:pt idx="177">
                  <c:v>2341780.39699477</c:v>
                </c:pt>
                <c:pt idx="178">
                  <c:v>2341780.39699477</c:v>
                </c:pt>
                <c:pt idx="179">
                  <c:v>2341780.39699477</c:v>
                </c:pt>
                <c:pt idx="180">
                  <c:v>2341780.39699477</c:v>
                </c:pt>
                <c:pt idx="181">
                  <c:v>2341780.39699477</c:v>
                </c:pt>
                <c:pt idx="182">
                  <c:v>2341780.39699477</c:v>
                </c:pt>
                <c:pt idx="183">
                  <c:v>2341780.39699477</c:v>
                </c:pt>
                <c:pt idx="184">
                  <c:v>2341780.39699477</c:v>
                </c:pt>
                <c:pt idx="185">
                  <c:v>2341780.39699477</c:v>
                </c:pt>
                <c:pt idx="186">
                  <c:v>2341780.39699477</c:v>
                </c:pt>
                <c:pt idx="187">
                  <c:v>2341780.39699477</c:v>
                </c:pt>
                <c:pt idx="188">
                  <c:v>2341780.39699477</c:v>
                </c:pt>
                <c:pt idx="189">
                  <c:v>2341780.39699477</c:v>
                </c:pt>
                <c:pt idx="190">
                  <c:v>2341780.39699477</c:v>
                </c:pt>
                <c:pt idx="191">
                  <c:v>2341780.39699477</c:v>
                </c:pt>
                <c:pt idx="192">
                  <c:v>2341780.39699477</c:v>
                </c:pt>
                <c:pt idx="193">
                  <c:v>2341780.39699477</c:v>
                </c:pt>
                <c:pt idx="194">
                  <c:v>2341780.39699477</c:v>
                </c:pt>
                <c:pt idx="195">
                  <c:v>2341780.39699477</c:v>
                </c:pt>
                <c:pt idx="196">
                  <c:v>2341780.39699477</c:v>
                </c:pt>
                <c:pt idx="197">
                  <c:v>2341780.39699477</c:v>
                </c:pt>
                <c:pt idx="198">
                  <c:v>2341780.39699477</c:v>
                </c:pt>
                <c:pt idx="199">
                  <c:v>2341780.39699477</c:v>
                </c:pt>
                <c:pt idx="200">
                  <c:v>2341780.39699477</c:v>
                </c:pt>
                <c:pt idx="201">
                  <c:v>2341780.39699477</c:v>
                </c:pt>
                <c:pt idx="202">
                  <c:v>2341780.39699477</c:v>
                </c:pt>
                <c:pt idx="203">
                  <c:v>2341780.39699477</c:v>
                </c:pt>
                <c:pt idx="204">
                  <c:v>2341780.39699477</c:v>
                </c:pt>
                <c:pt idx="205">
                  <c:v>2341780.39699477</c:v>
                </c:pt>
                <c:pt idx="206">
                  <c:v>2341780.39699477</c:v>
                </c:pt>
                <c:pt idx="207">
                  <c:v>2341780.39699477</c:v>
                </c:pt>
                <c:pt idx="208">
                  <c:v>2341780.39699477</c:v>
                </c:pt>
                <c:pt idx="209">
                  <c:v>2341780.39699477</c:v>
                </c:pt>
                <c:pt idx="210">
                  <c:v>2341780.39699477</c:v>
                </c:pt>
                <c:pt idx="211">
                  <c:v>2341780.39699477</c:v>
                </c:pt>
                <c:pt idx="212">
                  <c:v>2341780.39699477</c:v>
                </c:pt>
                <c:pt idx="213">
                  <c:v>2341780.39699477</c:v>
                </c:pt>
                <c:pt idx="214">
                  <c:v>2341780.39699477</c:v>
                </c:pt>
                <c:pt idx="215">
                  <c:v>2341780.39699477</c:v>
                </c:pt>
                <c:pt idx="216">
                  <c:v>2341780.39699477</c:v>
                </c:pt>
                <c:pt idx="217">
                  <c:v>2341780.39699477</c:v>
                </c:pt>
                <c:pt idx="218">
                  <c:v>2341780.39699477</c:v>
                </c:pt>
                <c:pt idx="219">
                  <c:v>2341780.39699477</c:v>
                </c:pt>
                <c:pt idx="220">
                  <c:v>2341780.39699477</c:v>
                </c:pt>
                <c:pt idx="221">
                  <c:v>2341780.39699477</c:v>
                </c:pt>
                <c:pt idx="222">
                  <c:v>2341780.39699477</c:v>
                </c:pt>
                <c:pt idx="223">
                  <c:v>2341780.39699477</c:v>
                </c:pt>
                <c:pt idx="224">
                  <c:v>2341780.39699477</c:v>
                </c:pt>
                <c:pt idx="225">
                  <c:v>2341780.39699477</c:v>
                </c:pt>
                <c:pt idx="226">
                  <c:v>2341780.39699477</c:v>
                </c:pt>
                <c:pt idx="227">
                  <c:v>2341780.39699477</c:v>
                </c:pt>
                <c:pt idx="228">
                  <c:v>2341780.39699477</c:v>
                </c:pt>
                <c:pt idx="229">
                  <c:v>2341780.39699477</c:v>
                </c:pt>
                <c:pt idx="230">
                  <c:v>2341780.39699477</c:v>
                </c:pt>
                <c:pt idx="231">
                  <c:v>2341780.39699477</c:v>
                </c:pt>
                <c:pt idx="232">
                  <c:v>2341780.39699477</c:v>
                </c:pt>
                <c:pt idx="233">
                  <c:v>2341780.39699477</c:v>
                </c:pt>
                <c:pt idx="234">
                  <c:v>2341780.39699477</c:v>
                </c:pt>
                <c:pt idx="235">
                  <c:v>2341780.39699477</c:v>
                </c:pt>
                <c:pt idx="236">
                  <c:v>2341780.39699477</c:v>
                </c:pt>
                <c:pt idx="237">
                  <c:v>2341780.39699477</c:v>
                </c:pt>
                <c:pt idx="238">
                  <c:v>2341780.39699477</c:v>
                </c:pt>
                <c:pt idx="239">
                  <c:v>2341780.39699477</c:v>
                </c:pt>
                <c:pt idx="240">
                  <c:v>2341780.39699477</c:v>
                </c:pt>
                <c:pt idx="241">
                  <c:v>2341780.39699477</c:v>
                </c:pt>
                <c:pt idx="242">
                  <c:v>2341780.39699477</c:v>
                </c:pt>
                <c:pt idx="243">
                  <c:v>2341780.39699477</c:v>
                </c:pt>
                <c:pt idx="244">
                  <c:v>2341780.39699477</c:v>
                </c:pt>
                <c:pt idx="245">
                  <c:v>2341780.39699477</c:v>
                </c:pt>
                <c:pt idx="246">
                  <c:v>2341780.39699477</c:v>
                </c:pt>
                <c:pt idx="247">
                  <c:v>2341780.39699477</c:v>
                </c:pt>
                <c:pt idx="248">
                  <c:v>2341780.39699477</c:v>
                </c:pt>
                <c:pt idx="249">
                  <c:v>2341780.39699477</c:v>
                </c:pt>
                <c:pt idx="250">
                  <c:v>2341780.39699477</c:v>
                </c:pt>
                <c:pt idx="251">
                  <c:v>2341780.39699477</c:v>
                </c:pt>
                <c:pt idx="252">
                  <c:v>2341780.39699477</c:v>
                </c:pt>
                <c:pt idx="253">
                  <c:v>2341780.39699477</c:v>
                </c:pt>
                <c:pt idx="254">
                  <c:v>2341780.39699477</c:v>
                </c:pt>
                <c:pt idx="255">
                  <c:v>2341780.39699477</c:v>
                </c:pt>
                <c:pt idx="256">
                  <c:v>2341780.39699477</c:v>
                </c:pt>
                <c:pt idx="257">
                  <c:v>2341780.39699477</c:v>
                </c:pt>
                <c:pt idx="258">
                  <c:v>2341780.39699477</c:v>
                </c:pt>
                <c:pt idx="259">
                  <c:v>2341780.39699477</c:v>
                </c:pt>
                <c:pt idx="260">
                  <c:v>2341780.39699477</c:v>
                </c:pt>
                <c:pt idx="261">
                  <c:v>2341780.39699477</c:v>
                </c:pt>
                <c:pt idx="262">
                  <c:v>2341780.39699477</c:v>
                </c:pt>
                <c:pt idx="263">
                  <c:v>2341780.39699477</c:v>
                </c:pt>
                <c:pt idx="264">
                  <c:v>2341780.39699477</c:v>
                </c:pt>
                <c:pt idx="265">
                  <c:v>2341780.39699477</c:v>
                </c:pt>
                <c:pt idx="266">
                  <c:v>2341780.39699477</c:v>
                </c:pt>
                <c:pt idx="267">
                  <c:v>2341780.39699477</c:v>
                </c:pt>
                <c:pt idx="268">
                  <c:v>2341780.39699477</c:v>
                </c:pt>
                <c:pt idx="269">
                  <c:v>2341780.39699477</c:v>
                </c:pt>
                <c:pt idx="270">
                  <c:v>2341780.39699477</c:v>
                </c:pt>
                <c:pt idx="271">
                  <c:v>2341780.39699477</c:v>
                </c:pt>
                <c:pt idx="272">
                  <c:v>2341780.39699477</c:v>
                </c:pt>
                <c:pt idx="273">
                  <c:v>2341780.39699477</c:v>
                </c:pt>
                <c:pt idx="274">
                  <c:v>2341780.39699477</c:v>
                </c:pt>
                <c:pt idx="275">
                  <c:v>2341780.39699477</c:v>
                </c:pt>
                <c:pt idx="276">
                  <c:v>2341780.39699477</c:v>
                </c:pt>
                <c:pt idx="277">
                  <c:v>2341780.39699477</c:v>
                </c:pt>
                <c:pt idx="278">
                  <c:v>2341780.39699477</c:v>
                </c:pt>
                <c:pt idx="279">
                  <c:v>2341780.39699477</c:v>
                </c:pt>
                <c:pt idx="280">
                  <c:v>2341780.39699477</c:v>
                </c:pt>
                <c:pt idx="281">
                  <c:v>2341780.39699477</c:v>
                </c:pt>
                <c:pt idx="282">
                  <c:v>2341780.39699477</c:v>
                </c:pt>
                <c:pt idx="283">
                  <c:v>2341780.39699477</c:v>
                </c:pt>
                <c:pt idx="284">
                  <c:v>2341780.39699477</c:v>
                </c:pt>
                <c:pt idx="285">
                  <c:v>2341780.39699477</c:v>
                </c:pt>
                <c:pt idx="286">
                  <c:v>2341780.39699477</c:v>
                </c:pt>
                <c:pt idx="287">
                  <c:v>2341780.39699477</c:v>
                </c:pt>
                <c:pt idx="288">
                  <c:v>2341780.39699477</c:v>
                </c:pt>
                <c:pt idx="289">
                  <c:v>2341780.39699477</c:v>
                </c:pt>
                <c:pt idx="290">
                  <c:v>2341780.39699477</c:v>
                </c:pt>
                <c:pt idx="291">
                  <c:v>2341780.39699477</c:v>
                </c:pt>
                <c:pt idx="292">
                  <c:v>2341780.39699477</c:v>
                </c:pt>
                <c:pt idx="293">
                  <c:v>2341780.39699477</c:v>
                </c:pt>
                <c:pt idx="294">
                  <c:v>2341780.39699477</c:v>
                </c:pt>
                <c:pt idx="295">
                  <c:v>2341780.39699477</c:v>
                </c:pt>
                <c:pt idx="296">
                  <c:v>2341780.39699477</c:v>
                </c:pt>
                <c:pt idx="297">
                  <c:v>2341780.39699477</c:v>
                </c:pt>
                <c:pt idx="298">
                  <c:v>2341780.39699477</c:v>
                </c:pt>
                <c:pt idx="299">
                  <c:v>2341780.39699477</c:v>
                </c:pt>
                <c:pt idx="300">
                  <c:v>2341780.39699477</c:v>
                </c:pt>
                <c:pt idx="301">
                  <c:v>2341780.39699477</c:v>
                </c:pt>
                <c:pt idx="302">
                  <c:v>2341780.39699477</c:v>
                </c:pt>
                <c:pt idx="303">
                  <c:v>2341780.39699477</c:v>
                </c:pt>
                <c:pt idx="304">
                  <c:v>2341780.39699477</c:v>
                </c:pt>
                <c:pt idx="305">
                  <c:v>2341780.39699477</c:v>
                </c:pt>
                <c:pt idx="306">
                  <c:v>2341780.39699477</c:v>
                </c:pt>
                <c:pt idx="307">
                  <c:v>2341780.39699477</c:v>
                </c:pt>
                <c:pt idx="308">
                  <c:v>2341780.39699477</c:v>
                </c:pt>
                <c:pt idx="309">
                  <c:v>2341780.39699477</c:v>
                </c:pt>
                <c:pt idx="310">
                  <c:v>2341780.39699477</c:v>
                </c:pt>
                <c:pt idx="311">
                  <c:v>2341780.39699477</c:v>
                </c:pt>
                <c:pt idx="312">
                  <c:v>2341780.39699477</c:v>
                </c:pt>
                <c:pt idx="313">
                  <c:v>2341780.39699477</c:v>
                </c:pt>
                <c:pt idx="314">
                  <c:v>2341780.39699477</c:v>
                </c:pt>
                <c:pt idx="315">
                  <c:v>2341780.39699477</c:v>
                </c:pt>
                <c:pt idx="316">
                  <c:v>2341780.39699477</c:v>
                </c:pt>
                <c:pt idx="317">
                  <c:v>2341780.39699477</c:v>
                </c:pt>
                <c:pt idx="318">
                  <c:v>2341780.39699477</c:v>
                </c:pt>
                <c:pt idx="319">
                  <c:v>2341780.39699477</c:v>
                </c:pt>
                <c:pt idx="320">
                  <c:v>2341780.39699477</c:v>
                </c:pt>
                <c:pt idx="321">
                  <c:v>2341780.39699477</c:v>
                </c:pt>
                <c:pt idx="322">
                  <c:v>2341780.39699477</c:v>
                </c:pt>
                <c:pt idx="323">
                  <c:v>2341780.39699477</c:v>
                </c:pt>
                <c:pt idx="324">
                  <c:v>2341780.39699477</c:v>
                </c:pt>
                <c:pt idx="325">
                  <c:v>2341780.39699477</c:v>
                </c:pt>
                <c:pt idx="326">
                  <c:v>2341780.39699477</c:v>
                </c:pt>
                <c:pt idx="327">
                  <c:v>2341780.39699477</c:v>
                </c:pt>
                <c:pt idx="328">
                  <c:v>2341780.39699477</c:v>
                </c:pt>
                <c:pt idx="329">
                  <c:v>2341780.39699477</c:v>
                </c:pt>
                <c:pt idx="330">
                  <c:v>2341780.39699477</c:v>
                </c:pt>
                <c:pt idx="331">
                  <c:v>2341780.39699477</c:v>
                </c:pt>
                <c:pt idx="332">
                  <c:v>2341780.39699477</c:v>
                </c:pt>
                <c:pt idx="333">
                  <c:v>2341780.39699477</c:v>
                </c:pt>
                <c:pt idx="334">
                  <c:v>2341780.39699477</c:v>
                </c:pt>
                <c:pt idx="335">
                  <c:v>2341780.39699477</c:v>
                </c:pt>
                <c:pt idx="336">
                  <c:v>2341780.39699477</c:v>
                </c:pt>
                <c:pt idx="337">
                  <c:v>2341780.39699477</c:v>
                </c:pt>
                <c:pt idx="338">
                  <c:v>2341780.39699477</c:v>
                </c:pt>
                <c:pt idx="339">
                  <c:v>2341780.39699477</c:v>
                </c:pt>
                <c:pt idx="340">
                  <c:v>2341780.39699477</c:v>
                </c:pt>
                <c:pt idx="341">
                  <c:v>2341780.39699477</c:v>
                </c:pt>
                <c:pt idx="342">
                  <c:v>2341780.39699477</c:v>
                </c:pt>
                <c:pt idx="343">
                  <c:v>2341780.39699477</c:v>
                </c:pt>
                <c:pt idx="344">
                  <c:v>2341780.39699477</c:v>
                </c:pt>
                <c:pt idx="345">
                  <c:v>2341780.39699477</c:v>
                </c:pt>
                <c:pt idx="346">
                  <c:v>2341780.39699477</c:v>
                </c:pt>
                <c:pt idx="347">
                  <c:v>2341780.39699477</c:v>
                </c:pt>
                <c:pt idx="348">
                  <c:v>2341780.39699477</c:v>
                </c:pt>
                <c:pt idx="349">
                  <c:v>2341780.39699477</c:v>
                </c:pt>
                <c:pt idx="350">
                  <c:v>2341780.39699477</c:v>
                </c:pt>
                <c:pt idx="351">
                  <c:v>2341780.39699477</c:v>
                </c:pt>
                <c:pt idx="352">
                  <c:v>2341780.39699477</c:v>
                </c:pt>
                <c:pt idx="353">
                  <c:v>2341780.39699477</c:v>
                </c:pt>
                <c:pt idx="354">
                  <c:v>2341780.39699477</c:v>
                </c:pt>
                <c:pt idx="355">
                  <c:v>2341780.39699477</c:v>
                </c:pt>
                <c:pt idx="356">
                  <c:v>2341780.39699477</c:v>
                </c:pt>
                <c:pt idx="357">
                  <c:v>2341780.39699477</c:v>
                </c:pt>
                <c:pt idx="358">
                  <c:v>2341780.39699477</c:v>
                </c:pt>
                <c:pt idx="359">
                  <c:v>2341780.39699477</c:v>
                </c:pt>
                <c:pt idx="360">
                  <c:v>2341780.39699477</c:v>
                </c:pt>
                <c:pt idx="361">
                  <c:v>2341780.39699477</c:v>
                </c:pt>
                <c:pt idx="362">
                  <c:v>2341780.39699477</c:v>
                </c:pt>
                <c:pt idx="363">
                  <c:v>2341780.39699477</c:v>
                </c:pt>
                <c:pt idx="364">
                  <c:v>2341780.39699477</c:v>
                </c:pt>
                <c:pt idx="365">
                  <c:v>2341780.39699477</c:v>
                </c:pt>
                <c:pt idx="366">
                  <c:v>2341780.39699477</c:v>
                </c:pt>
                <c:pt idx="367">
                  <c:v>2341780.39699477</c:v>
                </c:pt>
                <c:pt idx="368">
                  <c:v>2341780.39699477</c:v>
                </c:pt>
                <c:pt idx="369">
                  <c:v>2341780.39699477</c:v>
                </c:pt>
                <c:pt idx="370">
                  <c:v>2341780.39699477</c:v>
                </c:pt>
                <c:pt idx="371">
                  <c:v>2341780.39699477</c:v>
                </c:pt>
                <c:pt idx="372">
                  <c:v>2341780.39699477</c:v>
                </c:pt>
                <c:pt idx="373">
                  <c:v>2341780.39699477</c:v>
                </c:pt>
                <c:pt idx="374">
                  <c:v>2341780.39699477</c:v>
                </c:pt>
                <c:pt idx="375">
                  <c:v>2341780.39699477</c:v>
                </c:pt>
                <c:pt idx="376">
                  <c:v>2341780.39699477</c:v>
                </c:pt>
                <c:pt idx="377">
                  <c:v>2341780.39699477</c:v>
                </c:pt>
                <c:pt idx="378">
                  <c:v>2341780.39699477</c:v>
                </c:pt>
                <c:pt idx="379">
                  <c:v>2341780.39699477</c:v>
                </c:pt>
                <c:pt idx="380">
                  <c:v>2341780.39699477</c:v>
                </c:pt>
                <c:pt idx="381">
                  <c:v>2341780.39699477</c:v>
                </c:pt>
                <c:pt idx="382">
                  <c:v>2341780.39699477</c:v>
                </c:pt>
                <c:pt idx="383">
                  <c:v>2341780.39699477</c:v>
                </c:pt>
                <c:pt idx="384">
                  <c:v>2341780.39699477</c:v>
                </c:pt>
                <c:pt idx="385">
                  <c:v>2341780.39699477</c:v>
                </c:pt>
                <c:pt idx="386">
                  <c:v>2341780.39699477</c:v>
                </c:pt>
                <c:pt idx="387">
                  <c:v>2341780.39699477</c:v>
                </c:pt>
                <c:pt idx="388">
                  <c:v>2341780.39699477</c:v>
                </c:pt>
                <c:pt idx="389">
                  <c:v>2341780.39699477</c:v>
                </c:pt>
                <c:pt idx="390">
                  <c:v>2341780.39699477</c:v>
                </c:pt>
                <c:pt idx="391">
                  <c:v>2341780.39699477</c:v>
                </c:pt>
                <c:pt idx="392">
                  <c:v>2341780.39699477</c:v>
                </c:pt>
                <c:pt idx="393">
                  <c:v>2341780.39699477</c:v>
                </c:pt>
                <c:pt idx="394">
                  <c:v>2341780.39699477</c:v>
                </c:pt>
                <c:pt idx="395">
                  <c:v>2341780.39699477</c:v>
                </c:pt>
                <c:pt idx="396">
                  <c:v>2341780.39699477</c:v>
                </c:pt>
                <c:pt idx="397">
                  <c:v>2341780.39699477</c:v>
                </c:pt>
                <c:pt idx="398">
                  <c:v>2341780.39699477</c:v>
                </c:pt>
                <c:pt idx="399">
                  <c:v>2341780.39699477</c:v>
                </c:pt>
                <c:pt idx="400">
                  <c:v>2341780.39699477</c:v>
                </c:pt>
                <c:pt idx="401">
                  <c:v>2341780.39699477</c:v>
                </c:pt>
                <c:pt idx="402">
                  <c:v>2341780.39699477</c:v>
                </c:pt>
                <c:pt idx="403">
                  <c:v>2341780.39699477</c:v>
                </c:pt>
                <c:pt idx="404">
                  <c:v>2341780.39699477</c:v>
                </c:pt>
                <c:pt idx="405">
                  <c:v>2341780.39699477</c:v>
                </c:pt>
                <c:pt idx="406">
                  <c:v>2341780.39699477</c:v>
                </c:pt>
                <c:pt idx="407">
                  <c:v>2341780.39699477</c:v>
                </c:pt>
                <c:pt idx="408">
                  <c:v>2341780.39699477</c:v>
                </c:pt>
                <c:pt idx="409">
                  <c:v>2341780.39699477</c:v>
                </c:pt>
                <c:pt idx="410">
                  <c:v>2341780.39699477</c:v>
                </c:pt>
                <c:pt idx="411">
                  <c:v>2341780.39699477</c:v>
                </c:pt>
                <c:pt idx="412">
                  <c:v>2341780.39699477</c:v>
                </c:pt>
                <c:pt idx="413">
                  <c:v>2341780.39699477</c:v>
                </c:pt>
                <c:pt idx="414">
                  <c:v>2341780.39699477</c:v>
                </c:pt>
                <c:pt idx="415">
                  <c:v>2341780.39699477</c:v>
                </c:pt>
                <c:pt idx="416">
                  <c:v>2341780.39699477</c:v>
                </c:pt>
                <c:pt idx="417">
                  <c:v>2341780.39699477</c:v>
                </c:pt>
                <c:pt idx="418">
                  <c:v>2341780.39699477</c:v>
                </c:pt>
                <c:pt idx="419">
                  <c:v>2341780.39699477</c:v>
                </c:pt>
                <c:pt idx="420">
                  <c:v>2341780.39699477</c:v>
                </c:pt>
                <c:pt idx="421">
                  <c:v>2341780.39699477</c:v>
                </c:pt>
                <c:pt idx="422">
                  <c:v>2341780.39699477</c:v>
                </c:pt>
                <c:pt idx="423">
                  <c:v>2341780.39699477</c:v>
                </c:pt>
                <c:pt idx="424">
                  <c:v>2341780.39699477</c:v>
                </c:pt>
                <c:pt idx="425">
                  <c:v>2341780.39699477</c:v>
                </c:pt>
                <c:pt idx="426">
                  <c:v>2341780.39699477</c:v>
                </c:pt>
                <c:pt idx="427">
                  <c:v>2341780.39699477</c:v>
                </c:pt>
                <c:pt idx="428">
                  <c:v>2341780.39699477</c:v>
                </c:pt>
                <c:pt idx="429">
                  <c:v>2341780.39699477</c:v>
                </c:pt>
                <c:pt idx="430">
                  <c:v>2341780.39699477</c:v>
                </c:pt>
                <c:pt idx="431">
                  <c:v>2341780.39699477</c:v>
                </c:pt>
                <c:pt idx="432">
                  <c:v>2341780.39699477</c:v>
                </c:pt>
                <c:pt idx="433">
                  <c:v>2341780.39699477</c:v>
                </c:pt>
                <c:pt idx="434">
                  <c:v>2341780.39699477</c:v>
                </c:pt>
                <c:pt idx="435">
                  <c:v>2341780.39699477</c:v>
                </c:pt>
                <c:pt idx="436">
                  <c:v>2341780.39699477</c:v>
                </c:pt>
                <c:pt idx="437">
                  <c:v>2341780.39699477</c:v>
                </c:pt>
                <c:pt idx="438">
                  <c:v>2341780.39699477</c:v>
                </c:pt>
                <c:pt idx="439">
                  <c:v>2341780.39699477</c:v>
                </c:pt>
                <c:pt idx="440">
                  <c:v>2341780.39699477</c:v>
                </c:pt>
                <c:pt idx="441">
                  <c:v>2341780.39699477</c:v>
                </c:pt>
                <c:pt idx="442">
                  <c:v>2341780.39699477</c:v>
                </c:pt>
                <c:pt idx="443">
                  <c:v>2341780.39699477</c:v>
                </c:pt>
                <c:pt idx="444">
                  <c:v>2341780.39699477</c:v>
                </c:pt>
                <c:pt idx="445">
                  <c:v>2341780.39699477</c:v>
                </c:pt>
                <c:pt idx="446">
                  <c:v>2341780.39699477</c:v>
                </c:pt>
                <c:pt idx="447">
                  <c:v>2341780.39699477</c:v>
                </c:pt>
                <c:pt idx="448">
                  <c:v>2341780.39699477</c:v>
                </c:pt>
                <c:pt idx="449">
                  <c:v>2341780.39699477</c:v>
                </c:pt>
                <c:pt idx="450">
                  <c:v>2341780.39699477</c:v>
                </c:pt>
                <c:pt idx="451">
                  <c:v>2341780.39699477</c:v>
                </c:pt>
                <c:pt idx="452">
                  <c:v>2341780.39699477</c:v>
                </c:pt>
                <c:pt idx="453">
                  <c:v>2341780.39699477</c:v>
                </c:pt>
                <c:pt idx="454">
                  <c:v>2341780.39699477</c:v>
                </c:pt>
                <c:pt idx="455">
                  <c:v>2341780.39699477</c:v>
                </c:pt>
                <c:pt idx="456">
                  <c:v>2341780.39699477</c:v>
                </c:pt>
                <c:pt idx="457">
                  <c:v>2341780.39699477</c:v>
                </c:pt>
                <c:pt idx="458">
                  <c:v>2341780.39699477</c:v>
                </c:pt>
                <c:pt idx="459">
                  <c:v>2341780.39699477</c:v>
                </c:pt>
                <c:pt idx="460">
                  <c:v>2341780.39699477</c:v>
                </c:pt>
                <c:pt idx="461">
                  <c:v>2341780.39699477</c:v>
                </c:pt>
                <c:pt idx="462">
                  <c:v>2341780.39699477</c:v>
                </c:pt>
                <c:pt idx="463">
                  <c:v>2341780.39699477</c:v>
                </c:pt>
                <c:pt idx="464">
                  <c:v>2341780.39699477</c:v>
                </c:pt>
                <c:pt idx="465">
                  <c:v>2341780.39699477</c:v>
                </c:pt>
                <c:pt idx="466">
                  <c:v>2341780.39699477</c:v>
                </c:pt>
                <c:pt idx="467">
                  <c:v>2341780.39699477</c:v>
                </c:pt>
                <c:pt idx="468">
                  <c:v>2341780.39699477</c:v>
                </c:pt>
                <c:pt idx="469">
                  <c:v>2341780.39699477</c:v>
                </c:pt>
                <c:pt idx="470">
                  <c:v>2341780.39699477</c:v>
                </c:pt>
                <c:pt idx="471">
                  <c:v>2341780.39699477</c:v>
                </c:pt>
                <c:pt idx="472">
                  <c:v>2341780.39699477</c:v>
                </c:pt>
                <c:pt idx="473">
                  <c:v>2341780.39699477</c:v>
                </c:pt>
                <c:pt idx="474">
                  <c:v>2341780.39699477</c:v>
                </c:pt>
                <c:pt idx="475">
                  <c:v>2341780.39699477</c:v>
                </c:pt>
                <c:pt idx="476">
                  <c:v>2341780.39699477</c:v>
                </c:pt>
                <c:pt idx="477">
                  <c:v>2341780.39699477</c:v>
                </c:pt>
                <c:pt idx="478">
                  <c:v>2341780.39699477</c:v>
                </c:pt>
                <c:pt idx="479">
                  <c:v>2341780.39699477</c:v>
                </c:pt>
                <c:pt idx="480">
                  <c:v>2341780.39699477</c:v>
                </c:pt>
                <c:pt idx="481">
                  <c:v>2341780.39699477</c:v>
                </c:pt>
                <c:pt idx="482">
                  <c:v>2341780.39699477</c:v>
                </c:pt>
                <c:pt idx="483">
                  <c:v>2341780.39699477</c:v>
                </c:pt>
                <c:pt idx="484">
                  <c:v>2341780.39699477</c:v>
                </c:pt>
                <c:pt idx="485">
                  <c:v>2341780.39699477</c:v>
                </c:pt>
                <c:pt idx="486">
                  <c:v>2341780.39699477</c:v>
                </c:pt>
                <c:pt idx="487">
                  <c:v>2341780.39699477</c:v>
                </c:pt>
                <c:pt idx="488">
                  <c:v>2341780.39699477</c:v>
                </c:pt>
                <c:pt idx="489">
                  <c:v>2341780.39699477</c:v>
                </c:pt>
                <c:pt idx="490">
                  <c:v>2341780.39699477</c:v>
                </c:pt>
                <c:pt idx="491">
                  <c:v>2341780.39699477</c:v>
                </c:pt>
                <c:pt idx="492">
                  <c:v>2341780.39699477</c:v>
                </c:pt>
                <c:pt idx="493">
                  <c:v>2341780.39699477</c:v>
                </c:pt>
                <c:pt idx="494">
                  <c:v>2341780.39699477</c:v>
                </c:pt>
                <c:pt idx="495">
                  <c:v>2341780.39699477</c:v>
                </c:pt>
                <c:pt idx="496">
                  <c:v>2341780.39699477</c:v>
                </c:pt>
                <c:pt idx="497">
                  <c:v>2341780.39699477</c:v>
                </c:pt>
                <c:pt idx="498">
                  <c:v>2341780.39699477</c:v>
                </c:pt>
                <c:pt idx="499">
                  <c:v>2341780.39699477</c:v>
                </c:pt>
                <c:pt idx="500">
                  <c:v>2341780.39699477</c:v>
                </c:pt>
                <c:pt idx="501">
                  <c:v>2341780.39699477</c:v>
                </c:pt>
                <c:pt idx="502">
                  <c:v>2341780.39699477</c:v>
                </c:pt>
                <c:pt idx="503">
                  <c:v>2341780.39699477</c:v>
                </c:pt>
                <c:pt idx="504">
                  <c:v>2341780.39699477</c:v>
                </c:pt>
                <c:pt idx="505">
                  <c:v>2341780.39699477</c:v>
                </c:pt>
                <c:pt idx="506">
                  <c:v>2341780.39699477</c:v>
                </c:pt>
                <c:pt idx="507">
                  <c:v>2341780.39699477</c:v>
                </c:pt>
                <c:pt idx="508">
                  <c:v>2341780.39699477</c:v>
                </c:pt>
                <c:pt idx="509">
                  <c:v>2341780.39699477</c:v>
                </c:pt>
                <c:pt idx="510">
                  <c:v>2341780.39699477</c:v>
                </c:pt>
                <c:pt idx="511">
                  <c:v>2341780.39699477</c:v>
                </c:pt>
                <c:pt idx="512">
                  <c:v>2341780.39699477</c:v>
                </c:pt>
                <c:pt idx="513">
                  <c:v>2341780.39699477</c:v>
                </c:pt>
                <c:pt idx="514">
                  <c:v>2341780.39699477</c:v>
                </c:pt>
                <c:pt idx="515">
                  <c:v>2341780.39699477</c:v>
                </c:pt>
                <c:pt idx="516">
                  <c:v>2341780.39699477</c:v>
                </c:pt>
                <c:pt idx="517">
                  <c:v>2341780.39699477</c:v>
                </c:pt>
                <c:pt idx="518">
                  <c:v>2341780.39699477</c:v>
                </c:pt>
                <c:pt idx="519">
                  <c:v>2341780.39699477</c:v>
                </c:pt>
                <c:pt idx="520">
                  <c:v>2341780.39699477</c:v>
                </c:pt>
                <c:pt idx="521">
                  <c:v>2341780.39699477</c:v>
                </c:pt>
                <c:pt idx="522">
                  <c:v>2341780.39699477</c:v>
                </c:pt>
                <c:pt idx="523">
                  <c:v>2341780.39699477</c:v>
                </c:pt>
                <c:pt idx="524">
                  <c:v>2341780.39699477</c:v>
                </c:pt>
                <c:pt idx="525">
                  <c:v>2341780.39699477</c:v>
                </c:pt>
                <c:pt idx="526">
                  <c:v>2341780.39699477</c:v>
                </c:pt>
                <c:pt idx="527">
                  <c:v>2341780.39699477</c:v>
                </c:pt>
                <c:pt idx="528">
                  <c:v>2341780.39699477</c:v>
                </c:pt>
                <c:pt idx="529">
                  <c:v>2341780.39699477</c:v>
                </c:pt>
                <c:pt idx="530">
                  <c:v>2341780.39699477</c:v>
                </c:pt>
                <c:pt idx="531">
                  <c:v>2341780.39699477</c:v>
                </c:pt>
                <c:pt idx="532">
                  <c:v>2341780.39699477</c:v>
                </c:pt>
                <c:pt idx="533">
                  <c:v>2341780.39699477</c:v>
                </c:pt>
                <c:pt idx="534">
                  <c:v>2341780.39699477</c:v>
                </c:pt>
                <c:pt idx="535">
                  <c:v>2341780.39699477</c:v>
                </c:pt>
                <c:pt idx="536">
                  <c:v>2341780.39699477</c:v>
                </c:pt>
                <c:pt idx="537">
                  <c:v>2341780.39699477</c:v>
                </c:pt>
                <c:pt idx="538">
                  <c:v>2341780.39699477</c:v>
                </c:pt>
                <c:pt idx="539">
                  <c:v>2341780.39699477</c:v>
                </c:pt>
                <c:pt idx="540">
                  <c:v>2341780.39699477</c:v>
                </c:pt>
                <c:pt idx="541">
                  <c:v>2341780.39699477</c:v>
                </c:pt>
                <c:pt idx="542">
                  <c:v>2341780.39699477</c:v>
                </c:pt>
                <c:pt idx="543">
                  <c:v>2341780.39699477</c:v>
                </c:pt>
                <c:pt idx="544">
                  <c:v>2341780.39699477</c:v>
                </c:pt>
                <c:pt idx="545">
                  <c:v>2341780.39699477</c:v>
                </c:pt>
                <c:pt idx="546">
                  <c:v>2341780.39699477</c:v>
                </c:pt>
                <c:pt idx="547">
                  <c:v>2341780.39699477</c:v>
                </c:pt>
                <c:pt idx="548">
                  <c:v>2341780.39699477</c:v>
                </c:pt>
                <c:pt idx="549">
                  <c:v>2341780.39699477</c:v>
                </c:pt>
                <c:pt idx="550">
                  <c:v>2341780.39699477</c:v>
                </c:pt>
                <c:pt idx="551">
                  <c:v>2341780.39699477</c:v>
                </c:pt>
                <c:pt idx="552">
                  <c:v>2341780.39699477</c:v>
                </c:pt>
                <c:pt idx="553">
                  <c:v>2341780.39699477</c:v>
                </c:pt>
                <c:pt idx="554">
                  <c:v>2341780.39699477</c:v>
                </c:pt>
                <c:pt idx="555">
                  <c:v>2341780.39699477</c:v>
                </c:pt>
                <c:pt idx="556">
                  <c:v>2341780.39699477</c:v>
                </c:pt>
                <c:pt idx="557">
                  <c:v>2341780.39699477</c:v>
                </c:pt>
                <c:pt idx="558">
                  <c:v>2341780.39699477</c:v>
                </c:pt>
                <c:pt idx="559">
                  <c:v>2341780.39699477</c:v>
                </c:pt>
                <c:pt idx="560">
                  <c:v>2341780.39699477</c:v>
                </c:pt>
                <c:pt idx="561">
                  <c:v>2341780.39699477</c:v>
                </c:pt>
                <c:pt idx="562">
                  <c:v>2341780.39699477</c:v>
                </c:pt>
                <c:pt idx="563">
                  <c:v>2341780.39699477</c:v>
                </c:pt>
                <c:pt idx="564">
                  <c:v>2341780.39699477</c:v>
                </c:pt>
                <c:pt idx="565">
                  <c:v>2341780.39699477</c:v>
                </c:pt>
                <c:pt idx="566">
                  <c:v>2341780.39699477</c:v>
                </c:pt>
                <c:pt idx="567">
                  <c:v>2341780.39699477</c:v>
                </c:pt>
                <c:pt idx="568">
                  <c:v>2341780.39699477</c:v>
                </c:pt>
                <c:pt idx="569">
                  <c:v>2341780.39699477</c:v>
                </c:pt>
                <c:pt idx="570">
                  <c:v>2341780.39699477</c:v>
                </c:pt>
                <c:pt idx="571">
                  <c:v>2341780.39699477</c:v>
                </c:pt>
                <c:pt idx="572">
                  <c:v>2341780.39699477</c:v>
                </c:pt>
                <c:pt idx="573">
                  <c:v>2341780.39699477</c:v>
                </c:pt>
                <c:pt idx="574">
                  <c:v>2341780.39699477</c:v>
                </c:pt>
                <c:pt idx="575">
                  <c:v>2341780.39699477</c:v>
                </c:pt>
                <c:pt idx="576">
                  <c:v>2341780.39699477</c:v>
                </c:pt>
                <c:pt idx="577">
                  <c:v>2341780.39699477</c:v>
                </c:pt>
                <c:pt idx="578">
                  <c:v>2341780.39699477</c:v>
                </c:pt>
                <c:pt idx="579">
                  <c:v>2341780.39699477</c:v>
                </c:pt>
                <c:pt idx="580">
                  <c:v>2341780.39699477</c:v>
                </c:pt>
                <c:pt idx="581">
                  <c:v>2341780.39699477</c:v>
                </c:pt>
                <c:pt idx="582">
                  <c:v>2341780.39699477</c:v>
                </c:pt>
                <c:pt idx="583">
                  <c:v>2341780.39699477</c:v>
                </c:pt>
                <c:pt idx="584">
                  <c:v>2341780.39699477</c:v>
                </c:pt>
                <c:pt idx="585">
                  <c:v>2341780.39699477</c:v>
                </c:pt>
                <c:pt idx="586">
                  <c:v>2341780.39699477</c:v>
                </c:pt>
                <c:pt idx="587">
                  <c:v>2341780.39699477</c:v>
                </c:pt>
                <c:pt idx="588">
                  <c:v>2341780.39699477</c:v>
                </c:pt>
                <c:pt idx="589">
                  <c:v>2341780.39699477</c:v>
                </c:pt>
                <c:pt idx="590">
                  <c:v>2341780.39699477</c:v>
                </c:pt>
                <c:pt idx="591">
                  <c:v>2341780.39699477</c:v>
                </c:pt>
                <c:pt idx="592">
                  <c:v>2341780.39699477</c:v>
                </c:pt>
                <c:pt idx="593">
                  <c:v>2341780.39699477</c:v>
                </c:pt>
                <c:pt idx="594">
                  <c:v>2341780.39699477</c:v>
                </c:pt>
                <c:pt idx="595">
                  <c:v>2341780.39699477</c:v>
                </c:pt>
                <c:pt idx="596">
                  <c:v>2341780.39699477</c:v>
                </c:pt>
                <c:pt idx="597">
                  <c:v>2341780.39699477</c:v>
                </c:pt>
                <c:pt idx="598">
                  <c:v>2341780.39699477</c:v>
                </c:pt>
                <c:pt idx="599">
                  <c:v>2341780.39699477</c:v>
                </c:pt>
                <c:pt idx="600">
                  <c:v>2341780.39699477</c:v>
                </c:pt>
                <c:pt idx="601">
                  <c:v>2341780.39699477</c:v>
                </c:pt>
                <c:pt idx="602">
                  <c:v>2341780.39699477</c:v>
                </c:pt>
                <c:pt idx="603">
                  <c:v>2341780.39699477</c:v>
                </c:pt>
                <c:pt idx="604">
                  <c:v>2341780.39699477</c:v>
                </c:pt>
                <c:pt idx="605">
                  <c:v>2341780.39699477</c:v>
                </c:pt>
                <c:pt idx="606">
                  <c:v>2341780.39699477</c:v>
                </c:pt>
                <c:pt idx="607">
                  <c:v>2341780.39699477</c:v>
                </c:pt>
                <c:pt idx="608">
                  <c:v>2341780.39699477</c:v>
                </c:pt>
                <c:pt idx="609">
                  <c:v>2341780.39699477</c:v>
                </c:pt>
                <c:pt idx="610">
                  <c:v>2341780.39699477</c:v>
                </c:pt>
                <c:pt idx="611">
                  <c:v>2341780.39699477</c:v>
                </c:pt>
                <c:pt idx="612">
                  <c:v>2341780.39699477</c:v>
                </c:pt>
                <c:pt idx="613">
                  <c:v>2341780.39699477</c:v>
                </c:pt>
                <c:pt idx="614">
                  <c:v>2341780.39699477</c:v>
                </c:pt>
                <c:pt idx="615">
                  <c:v>2341780.39699477</c:v>
                </c:pt>
                <c:pt idx="616">
                  <c:v>2341780.39699477</c:v>
                </c:pt>
                <c:pt idx="617">
                  <c:v>2341780.39699477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Trans!$B$2:$B$619</c:f>
              <c:numCache>
                <c:formatCode>General</c:formatCode>
                <c:ptCount val="618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Trans!$C$2:$C$619</c:f>
              <c:numCache>
                <c:formatCode>General</c:formatCode>
                <c:ptCount val="618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Trans!$D$2:$D$619</c:f>
              <c:numCache>
                <c:formatCode>General</c:formatCode>
                <c:ptCount val="618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1183.42089682275</c:v>
                </c:pt>
                <c:pt idx="19">
                  <c:v>1164.50936832829</c:v>
                </c:pt>
                <c:pt idx="20">
                  <c:v>1164.49054905756</c:v>
                </c:pt>
                <c:pt idx="21">
                  <c:v>1137.85462409926</c:v>
                </c:pt>
                <c:pt idx="22">
                  <c:v>1136.75044223615</c:v>
                </c:pt>
                <c:pt idx="23">
                  <c:v>1112.60004958407</c:v>
                </c:pt>
                <c:pt idx="24">
                  <c:v>1111.19719692178</c:v>
                </c:pt>
                <c:pt idx="25">
                  <c:v>1086.43043805674</c:v>
                </c:pt>
                <c:pt idx="26">
                  <c:v>1084.86020144214</c:v>
                </c:pt>
                <c:pt idx="27">
                  <c:v>1058.7271857217</c:v>
                </c:pt>
                <c:pt idx="28">
                  <c:v>1031.33843130418</c:v>
                </c:pt>
                <c:pt idx="29">
                  <c:v>1026.9458250881</c:v>
                </c:pt>
                <c:pt idx="30">
                  <c:v>1025.21947225635</c:v>
                </c:pt>
                <c:pt idx="31">
                  <c:v>996.073373169334</c:v>
                </c:pt>
                <c:pt idx="32">
                  <c:v>966.540792550625</c:v>
                </c:pt>
                <c:pt idx="33">
                  <c:v>960.572259681142</c:v>
                </c:pt>
                <c:pt idx="34">
                  <c:v>951.591181358301</c:v>
                </c:pt>
                <c:pt idx="35">
                  <c:v>913.948916787936</c:v>
                </c:pt>
                <c:pt idx="36">
                  <c:v>902.617401719129</c:v>
                </c:pt>
                <c:pt idx="37">
                  <c:v>892.144373543427</c:v>
                </c:pt>
                <c:pt idx="38">
                  <c:v>895.075222758329</c:v>
                </c:pt>
                <c:pt idx="39">
                  <c:v>883.310749252348</c:v>
                </c:pt>
                <c:pt idx="40">
                  <c:v>882.943752393304</c:v>
                </c:pt>
                <c:pt idx="41">
                  <c:v>874.452611243049</c:v>
                </c:pt>
                <c:pt idx="42">
                  <c:v>874.391799799727</c:v>
                </c:pt>
                <c:pt idx="43">
                  <c:v>861.734100962689</c:v>
                </c:pt>
                <c:pt idx="44">
                  <c:v>854.593155318306</c:v>
                </c:pt>
                <c:pt idx="45">
                  <c:v>855.100788779277</c:v>
                </c:pt>
                <c:pt idx="46">
                  <c:v>834.782873035458</c:v>
                </c:pt>
                <c:pt idx="47">
                  <c:v>826.420398002058</c:v>
                </c:pt>
                <c:pt idx="48">
                  <c:v>825.629657729906</c:v>
                </c:pt>
                <c:pt idx="49">
                  <c:v>809.783408840244</c:v>
                </c:pt>
                <c:pt idx="50">
                  <c:v>795.066962172278</c:v>
                </c:pt>
                <c:pt idx="51">
                  <c:v>785.296872715892</c:v>
                </c:pt>
                <c:pt idx="52">
                  <c:v>784.428530700234</c:v>
                </c:pt>
                <c:pt idx="53">
                  <c:v>767.635123853087</c:v>
                </c:pt>
                <c:pt idx="54">
                  <c:v>760.030343006092</c:v>
                </c:pt>
                <c:pt idx="55">
                  <c:v>753.011400405397</c:v>
                </c:pt>
                <c:pt idx="56">
                  <c:v>748.99838001898</c:v>
                </c:pt>
                <c:pt idx="57">
                  <c:v>750.045020742912</c:v>
                </c:pt>
                <c:pt idx="58">
                  <c:v>742.820668818129</c:v>
                </c:pt>
                <c:pt idx="59">
                  <c:v>736.373433429933</c:v>
                </c:pt>
                <c:pt idx="60">
                  <c:v>734.872622313214</c:v>
                </c:pt>
                <c:pt idx="61">
                  <c:v>734.26396608436</c:v>
                </c:pt>
                <c:pt idx="62">
                  <c:v>725.249611415811</c:v>
                </c:pt>
                <c:pt idx="63">
                  <c:v>721.972331328833</c:v>
                </c:pt>
                <c:pt idx="64">
                  <c:v>722.096418974216</c:v>
                </c:pt>
                <c:pt idx="65">
                  <c:v>711.881354754801</c:v>
                </c:pt>
                <c:pt idx="66">
                  <c:v>703.139651035277</c:v>
                </c:pt>
                <c:pt idx="67">
                  <c:v>695.897453917928</c:v>
                </c:pt>
                <c:pt idx="68">
                  <c:v>693.015795044081</c:v>
                </c:pt>
                <c:pt idx="69">
                  <c:v>692.963859340436</c:v>
                </c:pt>
                <c:pt idx="70">
                  <c:v>683.381145736938</c:v>
                </c:pt>
                <c:pt idx="71">
                  <c:v>679.741034610131</c:v>
                </c:pt>
                <c:pt idx="72">
                  <c:v>675.523084982466</c:v>
                </c:pt>
                <c:pt idx="73">
                  <c:v>670.081534230073</c:v>
                </c:pt>
                <c:pt idx="74">
                  <c:v>666.7428071728</c:v>
                </c:pt>
                <c:pt idx="75">
                  <c:v>666.783600140957</c:v>
                </c:pt>
                <c:pt idx="76">
                  <c:v>662.633962666193</c:v>
                </c:pt>
                <c:pt idx="77">
                  <c:v>658.526253436276</c:v>
                </c:pt>
                <c:pt idx="78">
                  <c:v>657.386421998526</c:v>
                </c:pt>
                <c:pt idx="79">
                  <c:v>657.575969979449</c:v>
                </c:pt>
                <c:pt idx="80">
                  <c:v>652.542266645991</c:v>
                </c:pt>
                <c:pt idx="81">
                  <c:v>649.334368898807</c:v>
                </c:pt>
                <c:pt idx="82">
                  <c:v>643.596329995231</c:v>
                </c:pt>
                <c:pt idx="83">
                  <c:v>638.827132220402</c:v>
                </c:pt>
                <c:pt idx="84">
                  <c:v>635.180675855144</c:v>
                </c:pt>
                <c:pt idx="85">
                  <c:v>633.136623858739</c:v>
                </c:pt>
                <c:pt idx="86">
                  <c:v>633.01659461584</c:v>
                </c:pt>
                <c:pt idx="87">
                  <c:v>627.662774611696</c:v>
                </c:pt>
                <c:pt idx="88">
                  <c:v>626.894500492754</c:v>
                </c:pt>
                <c:pt idx="89">
                  <c:v>627.162218749811</c:v>
                </c:pt>
                <c:pt idx="90">
                  <c:v>623.004270788974</c:v>
                </c:pt>
                <c:pt idx="91">
                  <c:v>619.192379627807</c:v>
                </c:pt>
                <c:pt idx="92">
                  <c:v>616.778281453609</c:v>
                </c:pt>
                <c:pt idx="93">
                  <c:v>613.708725389883</c:v>
                </c:pt>
                <c:pt idx="94">
                  <c:v>610.61805857206</c:v>
                </c:pt>
                <c:pt idx="95">
                  <c:v>608.958762740442</c:v>
                </c:pt>
                <c:pt idx="96">
                  <c:v>608.948862212413</c:v>
                </c:pt>
                <c:pt idx="97">
                  <c:v>605.614476997598</c:v>
                </c:pt>
                <c:pt idx="98">
                  <c:v>603.335312913568</c:v>
                </c:pt>
                <c:pt idx="99">
                  <c:v>599.86665040574</c:v>
                </c:pt>
                <c:pt idx="100">
                  <c:v>596.930749328459</c:v>
                </c:pt>
                <c:pt idx="101">
                  <c:v>594.754456008336</c:v>
                </c:pt>
                <c:pt idx="102">
                  <c:v>593.942501340731</c:v>
                </c:pt>
                <c:pt idx="103">
                  <c:v>593.959362731132</c:v>
                </c:pt>
                <c:pt idx="104">
                  <c:v>590.605833829413</c:v>
                </c:pt>
                <c:pt idx="105">
                  <c:v>589.613815409203</c:v>
                </c:pt>
                <c:pt idx="106">
                  <c:v>589.618576614376</c:v>
                </c:pt>
                <c:pt idx="107">
                  <c:v>587.104963156513</c:v>
                </c:pt>
                <c:pt idx="108">
                  <c:v>584.376310747246</c:v>
                </c:pt>
                <c:pt idx="109">
                  <c:v>582.433149125171</c:v>
                </c:pt>
                <c:pt idx="110">
                  <c:v>580.370504909352</c:v>
                </c:pt>
                <c:pt idx="111">
                  <c:v>578.173265462808</c:v>
                </c:pt>
                <c:pt idx="112">
                  <c:v>577.354727593162</c:v>
                </c:pt>
                <c:pt idx="113">
                  <c:v>577.424322933653</c:v>
                </c:pt>
                <c:pt idx="114">
                  <c:v>574.983713105021</c:v>
                </c:pt>
                <c:pt idx="115">
                  <c:v>573.535676009732</c:v>
                </c:pt>
                <c:pt idx="116">
                  <c:v>571.174348277155</c:v>
                </c:pt>
                <c:pt idx="117">
                  <c:v>569.306938912578</c:v>
                </c:pt>
                <c:pt idx="118">
                  <c:v>568.101243482204</c:v>
                </c:pt>
                <c:pt idx="119">
                  <c:v>567.68142433341</c:v>
                </c:pt>
                <c:pt idx="120">
                  <c:v>567.687560994824</c:v>
                </c:pt>
                <c:pt idx="121">
                  <c:v>565.302591837276</c:v>
                </c:pt>
                <c:pt idx="122">
                  <c:v>564.74984357773</c:v>
                </c:pt>
                <c:pt idx="123">
                  <c:v>564.814429837541</c:v>
                </c:pt>
                <c:pt idx="124">
                  <c:v>562.974103743526</c:v>
                </c:pt>
                <c:pt idx="125">
                  <c:v>561.065216838565</c:v>
                </c:pt>
                <c:pt idx="126">
                  <c:v>559.734116412908</c:v>
                </c:pt>
                <c:pt idx="127">
                  <c:v>558.158887771174</c:v>
                </c:pt>
                <c:pt idx="128">
                  <c:v>556.646760153286</c:v>
                </c:pt>
                <c:pt idx="129">
                  <c:v>555.861872209889</c:v>
                </c:pt>
                <c:pt idx="130">
                  <c:v>555.898888342897</c:v>
                </c:pt>
                <c:pt idx="131">
                  <c:v>554.260341007522</c:v>
                </c:pt>
                <c:pt idx="132">
                  <c:v>553.170180111954</c:v>
                </c:pt>
                <c:pt idx="133">
                  <c:v>551.441398159363</c:v>
                </c:pt>
                <c:pt idx="134">
                  <c:v>550.060192234533</c:v>
                </c:pt>
                <c:pt idx="135">
                  <c:v>549.028398113691</c:v>
                </c:pt>
                <c:pt idx="136">
                  <c:v>548.433976428077</c:v>
                </c:pt>
                <c:pt idx="137">
                  <c:v>548.468656038884</c:v>
                </c:pt>
                <c:pt idx="138">
                  <c:v>547.124808234666</c:v>
                </c:pt>
                <c:pt idx="139">
                  <c:v>546.661651644562</c:v>
                </c:pt>
                <c:pt idx="140">
                  <c:v>546.65840935998</c:v>
                </c:pt>
                <c:pt idx="141">
                  <c:v>545.497955258365</c:v>
                </c:pt>
                <c:pt idx="142">
                  <c:v>544.207466608591</c:v>
                </c:pt>
                <c:pt idx="143">
                  <c:v>543.233542270546</c:v>
                </c:pt>
                <c:pt idx="144">
                  <c:v>542.184281461584</c:v>
                </c:pt>
                <c:pt idx="145">
                  <c:v>540.978447418756</c:v>
                </c:pt>
                <c:pt idx="146">
                  <c:v>540.551717030449</c:v>
                </c:pt>
                <c:pt idx="147">
                  <c:v>540.62593104983</c:v>
                </c:pt>
                <c:pt idx="148">
                  <c:v>539.310848708538</c:v>
                </c:pt>
                <c:pt idx="149">
                  <c:v>538.644278496481</c:v>
                </c:pt>
                <c:pt idx="150">
                  <c:v>538.598912376932</c:v>
                </c:pt>
                <c:pt idx="151">
                  <c:v>537.474246927068</c:v>
                </c:pt>
                <c:pt idx="152">
                  <c:v>537.200081966521</c:v>
                </c:pt>
                <c:pt idx="153">
                  <c:v>536.986807872171</c:v>
                </c:pt>
                <c:pt idx="154">
                  <c:v>536.608163035813</c:v>
                </c:pt>
                <c:pt idx="155">
                  <c:v>535.39749765324</c:v>
                </c:pt>
                <c:pt idx="156">
                  <c:v>534.603278580347</c:v>
                </c:pt>
                <c:pt idx="157">
                  <c:v>535.475678961532</c:v>
                </c:pt>
                <c:pt idx="158">
                  <c:v>535.266113475829</c:v>
                </c:pt>
                <c:pt idx="159">
                  <c:v>535.239950060039</c:v>
                </c:pt>
                <c:pt idx="160">
                  <c:v>534.329311662977</c:v>
                </c:pt>
                <c:pt idx="161">
                  <c:v>533.762443356968</c:v>
                </c:pt>
                <c:pt idx="162">
                  <c:v>533.170635178801</c:v>
                </c:pt>
                <c:pt idx="163">
                  <c:v>532.829369922542</c:v>
                </c:pt>
                <c:pt idx="164">
                  <c:v>532.662558977303</c:v>
                </c:pt>
                <c:pt idx="165">
                  <c:v>532.660679702553</c:v>
                </c:pt>
                <c:pt idx="166">
                  <c:v>532.386935521453</c:v>
                </c:pt>
                <c:pt idx="167">
                  <c:v>532.192889224003</c:v>
                </c:pt>
                <c:pt idx="168">
                  <c:v>532.166200946183</c:v>
                </c:pt>
                <c:pt idx="169">
                  <c:v>531.408879206374</c:v>
                </c:pt>
                <c:pt idx="170">
                  <c:v>531.130342106375</c:v>
                </c:pt>
                <c:pt idx="171">
                  <c:v>530.783306782519</c:v>
                </c:pt>
                <c:pt idx="172">
                  <c:v>530.758633610454</c:v>
                </c:pt>
                <c:pt idx="173">
                  <c:v>530.744158679256</c:v>
                </c:pt>
                <c:pt idx="174">
                  <c:v>530.589136496442</c:v>
                </c:pt>
                <c:pt idx="175">
                  <c:v>529.644427001129</c:v>
                </c:pt>
                <c:pt idx="176">
                  <c:v>529.648708650558</c:v>
                </c:pt>
                <c:pt idx="177">
                  <c:v>529.482610285619</c:v>
                </c:pt>
                <c:pt idx="178">
                  <c:v>529.471652112024</c:v>
                </c:pt>
                <c:pt idx="179">
                  <c:v>529.566827164539</c:v>
                </c:pt>
                <c:pt idx="180">
                  <c:v>529.275467133388</c:v>
                </c:pt>
                <c:pt idx="181">
                  <c:v>529.222250084315</c:v>
                </c:pt>
                <c:pt idx="182">
                  <c:v>529.309163574075</c:v>
                </c:pt>
                <c:pt idx="183">
                  <c:v>528.988964780034</c:v>
                </c:pt>
                <c:pt idx="184">
                  <c:v>529.041522848015</c:v>
                </c:pt>
                <c:pt idx="185">
                  <c:v>528.855314770623</c:v>
                </c:pt>
                <c:pt idx="186">
                  <c:v>528.921696046697</c:v>
                </c:pt>
                <c:pt idx="187">
                  <c:v>529.025541171246</c:v>
                </c:pt>
                <c:pt idx="188">
                  <c:v>529.24688787914</c:v>
                </c:pt>
                <c:pt idx="189">
                  <c:v>528.575413325459</c:v>
                </c:pt>
                <c:pt idx="190">
                  <c:v>529.068413953272</c:v>
                </c:pt>
                <c:pt idx="191">
                  <c:v>528.481846303115</c:v>
                </c:pt>
                <c:pt idx="192">
                  <c:v>528.321355464171</c:v>
                </c:pt>
                <c:pt idx="193">
                  <c:v>528.930961850668</c:v>
                </c:pt>
                <c:pt idx="194">
                  <c:v>528.982633645296</c:v>
                </c:pt>
                <c:pt idx="195">
                  <c:v>529.029668263836</c:v>
                </c:pt>
                <c:pt idx="196">
                  <c:v>529.001381822679</c:v>
                </c:pt>
                <c:pt idx="197">
                  <c:v>529.183273046727</c:v>
                </c:pt>
                <c:pt idx="198">
                  <c:v>528.927431839038</c:v>
                </c:pt>
                <c:pt idx="199">
                  <c:v>528.985757542819</c:v>
                </c:pt>
                <c:pt idx="200">
                  <c:v>528.888116174708</c:v>
                </c:pt>
                <c:pt idx="201">
                  <c:v>528.983946466478</c:v>
                </c:pt>
                <c:pt idx="202">
                  <c:v>529.132669204016</c:v>
                </c:pt>
                <c:pt idx="203">
                  <c:v>529.052947536111</c:v>
                </c:pt>
                <c:pt idx="204">
                  <c:v>529.010975132297</c:v>
                </c:pt>
                <c:pt idx="205">
                  <c:v>529.08331534098</c:v>
                </c:pt>
                <c:pt idx="206">
                  <c:v>529.241265935655</c:v>
                </c:pt>
                <c:pt idx="207">
                  <c:v>528.971225486732</c:v>
                </c:pt>
                <c:pt idx="208">
                  <c:v>528.370202027691</c:v>
                </c:pt>
                <c:pt idx="209">
                  <c:v>528.896948363315</c:v>
                </c:pt>
                <c:pt idx="210">
                  <c:v>529.076413647547</c:v>
                </c:pt>
                <c:pt idx="211">
                  <c:v>529.096321276787</c:v>
                </c:pt>
                <c:pt idx="212">
                  <c:v>529.139984793979</c:v>
                </c:pt>
                <c:pt idx="213">
                  <c:v>529.195423370129</c:v>
                </c:pt>
                <c:pt idx="214">
                  <c:v>529.170152233415</c:v>
                </c:pt>
                <c:pt idx="215">
                  <c:v>529.264962693473</c:v>
                </c:pt>
                <c:pt idx="216">
                  <c:v>529.215703206185</c:v>
                </c:pt>
                <c:pt idx="217">
                  <c:v>529.252826991774</c:v>
                </c:pt>
                <c:pt idx="218">
                  <c:v>529.298783866797</c:v>
                </c:pt>
                <c:pt idx="219">
                  <c:v>529.158799850977</c:v>
                </c:pt>
                <c:pt idx="220">
                  <c:v>529.235463532053</c:v>
                </c:pt>
                <c:pt idx="221">
                  <c:v>529.368471476081</c:v>
                </c:pt>
                <c:pt idx="222">
                  <c:v>529.344500901286</c:v>
                </c:pt>
                <c:pt idx="223">
                  <c:v>528.635070217023</c:v>
                </c:pt>
                <c:pt idx="224">
                  <c:v>529.219376931447</c:v>
                </c:pt>
                <c:pt idx="225">
                  <c:v>529.279855110108</c:v>
                </c:pt>
                <c:pt idx="226">
                  <c:v>529.277314259935</c:v>
                </c:pt>
                <c:pt idx="227">
                  <c:v>529.142990838912</c:v>
                </c:pt>
                <c:pt idx="228">
                  <c:v>529.194048046687</c:v>
                </c:pt>
                <c:pt idx="229">
                  <c:v>528.961790648499</c:v>
                </c:pt>
                <c:pt idx="230">
                  <c:v>528.933662928723</c:v>
                </c:pt>
                <c:pt idx="231">
                  <c:v>528.952428704458</c:v>
                </c:pt>
                <c:pt idx="232">
                  <c:v>528.980494478862</c:v>
                </c:pt>
                <c:pt idx="233">
                  <c:v>528.995773862367</c:v>
                </c:pt>
                <c:pt idx="234">
                  <c:v>528.967355894573</c:v>
                </c:pt>
                <c:pt idx="235">
                  <c:v>528.967738692362</c:v>
                </c:pt>
                <c:pt idx="236">
                  <c:v>528.695137748351</c:v>
                </c:pt>
                <c:pt idx="237">
                  <c:v>528.625028801109</c:v>
                </c:pt>
                <c:pt idx="238">
                  <c:v>528.673302688341</c:v>
                </c:pt>
                <c:pt idx="239">
                  <c:v>528.653900486956</c:v>
                </c:pt>
                <c:pt idx="240">
                  <c:v>528.549737681421</c:v>
                </c:pt>
                <c:pt idx="241">
                  <c:v>528.605272672923</c:v>
                </c:pt>
                <c:pt idx="242">
                  <c:v>528.695707352684</c:v>
                </c:pt>
                <c:pt idx="243">
                  <c:v>528.700932642971</c:v>
                </c:pt>
                <c:pt idx="244">
                  <c:v>528.728094078862</c:v>
                </c:pt>
                <c:pt idx="245">
                  <c:v>528.732744456556</c:v>
                </c:pt>
                <c:pt idx="246">
                  <c:v>528.899663222603</c:v>
                </c:pt>
                <c:pt idx="247">
                  <c:v>528.89073478803</c:v>
                </c:pt>
                <c:pt idx="248">
                  <c:v>528.81679169962</c:v>
                </c:pt>
                <c:pt idx="249">
                  <c:v>528.891545253389</c:v>
                </c:pt>
                <c:pt idx="250">
                  <c:v>528.867587480438</c:v>
                </c:pt>
                <c:pt idx="251">
                  <c:v>528.870443453289</c:v>
                </c:pt>
                <c:pt idx="252">
                  <c:v>529.111874830588</c:v>
                </c:pt>
                <c:pt idx="253">
                  <c:v>528.946371482841</c:v>
                </c:pt>
                <c:pt idx="254">
                  <c:v>529.054991548477</c:v>
                </c:pt>
                <c:pt idx="255">
                  <c:v>529.025027875507</c:v>
                </c:pt>
                <c:pt idx="256">
                  <c:v>529.074343905867</c:v>
                </c:pt>
                <c:pt idx="257">
                  <c:v>529.108265274965</c:v>
                </c:pt>
                <c:pt idx="258">
                  <c:v>528.946950555018</c:v>
                </c:pt>
                <c:pt idx="259">
                  <c:v>529.032376670154</c:v>
                </c:pt>
                <c:pt idx="260">
                  <c:v>529.02642956238</c:v>
                </c:pt>
                <c:pt idx="261">
                  <c:v>529.027655702195</c:v>
                </c:pt>
                <c:pt idx="262">
                  <c:v>529.037815474539</c:v>
                </c:pt>
                <c:pt idx="263">
                  <c:v>529.004584879328</c:v>
                </c:pt>
                <c:pt idx="264">
                  <c:v>529.075262517744</c:v>
                </c:pt>
                <c:pt idx="265">
                  <c:v>529.170349873477</c:v>
                </c:pt>
                <c:pt idx="266">
                  <c:v>529.087643069532</c:v>
                </c:pt>
                <c:pt idx="267">
                  <c:v>528.918180089479</c:v>
                </c:pt>
                <c:pt idx="268">
                  <c:v>529.034472629468</c:v>
                </c:pt>
                <c:pt idx="269">
                  <c:v>528.883775138588</c:v>
                </c:pt>
                <c:pt idx="270">
                  <c:v>529.034276441117</c:v>
                </c:pt>
                <c:pt idx="271">
                  <c:v>528.869430203776</c:v>
                </c:pt>
                <c:pt idx="272">
                  <c:v>528.94463953196</c:v>
                </c:pt>
                <c:pt idx="273">
                  <c:v>529.043866707403</c:v>
                </c:pt>
                <c:pt idx="274">
                  <c:v>528.993912279818</c:v>
                </c:pt>
                <c:pt idx="275">
                  <c:v>528.988716948976</c:v>
                </c:pt>
                <c:pt idx="276">
                  <c:v>528.941093013406</c:v>
                </c:pt>
                <c:pt idx="277">
                  <c:v>528.938011778403</c:v>
                </c:pt>
                <c:pt idx="278">
                  <c:v>528.912729233712</c:v>
                </c:pt>
                <c:pt idx="279">
                  <c:v>528.914640252341</c:v>
                </c:pt>
                <c:pt idx="280">
                  <c:v>528.908974880521</c:v>
                </c:pt>
                <c:pt idx="281">
                  <c:v>528.860841188403</c:v>
                </c:pt>
                <c:pt idx="282">
                  <c:v>528.852106160387</c:v>
                </c:pt>
                <c:pt idx="283">
                  <c:v>528.846406311112</c:v>
                </c:pt>
                <c:pt idx="284">
                  <c:v>528.803367575834</c:v>
                </c:pt>
                <c:pt idx="285">
                  <c:v>528.831895425609</c:v>
                </c:pt>
                <c:pt idx="286">
                  <c:v>528.812856170791</c:v>
                </c:pt>
                <c:pt idx="287">
                  <c:v>528.867707287107</c:v>
                </c:pt>
                <c:pt idx="288">
                  <c:v>528.876845572602</c:v>
                </c:pt>
                <c:pt idx="289">
                  <c:v>528.872144975718</c:v>
                </c:pt>
                <c:pt idx="290">
                  <c:v>528.83311586216</c:v>
                </c:pt>
                <c:pt idx="291">
                  <c:v>528.899102277094</c:v>
                </c:pt>
                <c:pt idx="292">
                  <c:v>528.929794988273</c:v>
                </c:pt>
                <c:pt idx="293">
                  <c:v>528.890819825869</c:v>
                </c:pt>
                <c:pt idx="294">
                  <c:v>528.917363078626</c:v>
                </c:pt>
                <c:pt idx="295">
                  <c:v>528.90506570945</c:v>
                </c:pt>
                <c:pt idx="296">
                  <c:v>528.904079644639</c:v>
                </c:pt>
                <c:pt idx="297">
                  <c:v>528.865648538586</c:v>
                </c:pt>
                <c:pt idx="298">
                  <c:v>528.827714843866</c:v>
                </c:pt>
                <c:pt idx="299">
                  <c:v>528.760133281762</c:v>
                </c:pt>
                <c:pt idx="300">
                  <c:v>528.847456409606</c:v>
                </c:pt>
                <c:pt idx="301">
                  <c:v>528.932283555362</c:v>
                </c:pt>
                <c:pt idx="302">
                  <c:v>528.874127270725</c:v>
                </c:pt>
                <c:pt idx="303">
                  <c:v>528.841937119139</c:v>
                </c:pt>
                <c:pt idx="304">
                  <c:v>528.837042365024</c:v>
                </c:pt>
                <c:pt idx="305">
                  <c:v>528.810219385117</c:v>
                </c:pt>
                <c:pt idx="306">
                  <c:v>528.827738821955</c:v>
                </c:pt>
                <c:pt idx="307">
                  <c:v>528.875870096956</c:v>
                </c:pt>
                <c:pt idx="308">
                  <c:v>528.863695810086</c:v>
                </c:pt>
                <c:pt idx="309">
                  <c:v>528.881118610341</c:v>
                </c:pt>
                <c:pt idx="310">
                  <c:v>528.811080936331</c:v>
                </c:pt>
                <c:pt idx="311">
                  <c:v>528.874231700078</c:v>
                </c:pt>
                <c:pt idx="312">
                  <c:v>528.733932830669</c:v>
                </c:pt>
                <c:pt idx="313">
                  <c:v>528.739755452883</c:v>
                </c:pt>
                <c:pt idx="314">
                  <c:v>528.734414821662</c:v>
                </c:pt>
                <c:pt idx="315">
                  <c:v>528.70666918621</c:v>
                </c:pt>
                <c:pt idx="316">
                  <c:v>528.726310343689</c:v>
                </c:pt>
                <c:pt idx="317">
                  <c:v>528.734121479899</c:v>
                </c:pt>
                <c:pt idx="318">
                  <c:v>528.703243116956</c:v>
                </c:pt>
                <c:pt idx="319">
                  <c:v>528.706858575249</c:v>
                </c:pt>
                <c:pt idx="320">
                  <c:v>528.717776783364</c:v>
                </c:pt>
                <c:pt idx="321">
                  <c:v>528.711494081461</c:v>
                </c:pt>
                <c:pt idx="322">
                  <c:v>528.719095246784</c:v>
                </c:pt>
                <c:pt idx="323">
                  <c:v>528.749259339697</c:v>
                </c:pt>
                <c:pt idx="324">
                  <c:v>528.738631078565</c:v>
                </c:pt>
                <c:pt idx="325">
                  <c:v>528.755220670058</c:v>
                </c:pt>
                <c:pt idx="326">
                  <c:v>528.736310859068</c:v>
                </c:pt>
                <c:pt idx="327">
                  <c:v>528.772735440825</c:v>
                </c:pt>
                <c:pt idx="328">
                  <c:v>528.753581281881</c:v>
                </c:pt>
                <c:pt idx="329">
                  <c:v>528.816175297727</c:v>
                </c:pt>
                <c:pt idx="330">
                  <c:v>528.780123902583</c:v>
                </c:pt>
                <c:pt idx="331">
                  <c:v>528.81098957757</c:v>
                </c:pt>
                <c:pt idx="332">
                  <c:v>528.813940208327</c:v>
                </c:pt>
                <c:pt idx="333">
                  <c:v>528.813638562472</c:v>
                </c:pt>
                <c:pt idx="334">
                  <c:v>528.806580317626</c:v>
                </c:pt>
                <c:pt idx="335">
                  <c:v>528.809203352776</c:v>
                </c:pt>
                <c:pt idx="336">
                  <c:v>528.816333082851</c:v>
                </c:pt>
                <c:pt idx="337">
                  <c:v>528.815805192517</c:v>
                </c:pt>
                <c:pt idx="338">
                  <c:v>528.811390780642</c:v>
                </c:pt>
                <c:pt idx="339">
                  <c:v>528.817982010855</c:v>
                </c:pt>
                <c:pt idx="340">
                  <c:v>528.825543150344</c:v>
                </c:pt>
                <c:pt idx="341">
                  <c:v>528.820467623573</c:v>
                </c:pt>
                <c:pt idx="342">
                  <c:v>528.821043121844</c:v>
                </c:pt>
                <c:pt idx="343">
                  <c:v>528.807335595123</c:v>
                </c:pt>
                <c:pt idx="344">
                  <c:v>528.829668793196</c:v>
                </c:pt>
                <c:pt idx="345">
                  <c:v>528.83595324849</c:v>
                </c:pt>
                <c:pt idx="346">
                  <c:v>528.831194031588</c:v>
                </c:pt>
                <c:pt idx="347">
                  <c:v>528.820065236697</c:v>
                </c:pt>
                <c:pt idx="348">
                  <c:v>528.829499281863</c:v>
                </c:pt>
                <c:pt idx="349">
                  <c:v>528.80949349049</c:v>
                </c:pt>
                <c:pt idx="350">
                  <c:v>528.813376358917</c:v>
                </c:pt>
                <c:pt idx="351">
                  <c:v>528.821390248253</c:v>
                </c:pt>
                <c:pt idx="352">
                  <c:v>528.8210899953</c:v>
                </c:pt>
                <c:pt idx="353">
                  <c:v>528.813825143502</c:v>
                </c:pt>
                <c:pt idx="354">
                  <c:v>528.822221996192</c:v>
                </c:pt>
                <c:pt idx="355">
                  <c:v>528.800584225351</c:v>
                </c:pt>
                <c:pt idx="356">
                  <c:v>528.798679033642</c:v>
                </c:pt>
                <c:pt idx="357">
                  <c:v>528.806842360401</c:v>
                </c:pt>
                <c:pt idx="358">
                  <c:v>528.800273254043</c:v>
                </c:pt>
                <c:pt idx="359">
                  <c:v>528.786052140547</c:v>
                </c:pt>
                <c:pt idx="360">
                  <c:v>528.801036014753</c:v>
                </c:pt>
                <c:pt idx="361">
                  <c:v>528.795028477301</c:v>
                </c:pt>
                <c:pt idx="362">
                  <c:v>528.796447548821</c:v>
                </c:pt>
                <c:pt idx="363">
                  <c:v>528.789238770212</c:v>
                </c:pt>
                <c:pt idx="364">
                  <c:v>528.809782977318</c:v>
                </c:pt>
                <c:pt idx="365">
                  <c:v>528.804264162774</c:v>
                </c:pt>
                <c:pt idx="366">
                  <c:v>528.803656270817</c:v>
                </c:pt>
                <c:pt idx="367">
                  <c:v>528.804826453568</c:v>
                </c:pt>
                <c:pt idx="368">
                  <c:v>528.807089873558</c:v>
                </c:pt>
                <c:pt idx="369">
                  <c:v>528.805947345356</c:v>
                </c:pt>
                <c:pt idx="370">
                  <c:v>528.80816291759</c:v>
                </c:pt>
                <c:pt idx="371">
                  <c:v>528.810048598952</c:v>
                </c:pt>
                <c:pt idx="372">
                  <c:v>528.81012156135</c:v>
                </c:pt>
                <c:pt idx="373">
                  <c:v>528.807823432243</c:v>
                </c:pt>
                <c:pt idx="374">
                  <c:v>528.81426370309</c:v>
                </c:pt>
                <c:pt idx="375">
                  <c:v>528.817340609712</c:v>
                </c:pt>
                <c:pt idx="376">
                  <c:v>528.808231806568</c:v>
                </c:pt>
                <c:pt idx="377">
                  <c:v>528.800181641254</c:v>
                </c:pt>
                <c:pt idx="378">
                  <c:v>528.800972944356</c:v>
                </c:pt>
                <c:pt idx="379">
                  <c:v>528.798275952697</c:v>
                </c:pt>
                <c:pt idx="380">
                  <c:v>528.802687761225</c:v>
                </c:pt>
                <c:pt idx="381">
                  <c:v>528.788419371479</c:v>
                </c:pt>
                <c:pt idx="382">
                  <c:v>528.789155508883</c:v>
                </c:pt>
                <c:pt idx="383">
                  <c:v>528.785867857577</c:v>
                </c:pt>
                <c:pt idx="384">
                  <c:v>528.787028798593</c:v>
                </c:pt>
                <c:pt idx="385">
                  <c:v>528.789491030856</c:v>
                </c:pt>
                <c:pt idx="386">
                  <c:v>528.783499159141</c:v>
                </c:pt>
                <c:pt idx="387">
                  <c:v>528.789571629482</c:v>
                </c:pt>
                <c:pt idx="388">
                  <c:v>528.783216509643</c:v>
                </c:pt>
                <c:pt idx="389">
                  <c:v>528.789271713821</c:v>
                </c:pt>
                <c:pt idx="390">
                  <c:v>528.787417270879</c:v>
                </c:pt>
                <c:pt idx="391">
                  <c:v>528.779170624591</c:v>
                </c:pt>
                <c:pt idx="392">
                  <c:v>528.79199099335</c:v>
                </c:pt>
                <c:pt idx="393">
                  <c:v>528.791353517626</c:v>
                </c:pt>
                <c:pt idx="394">
                  <c:v>528.790012159127</c:v>
                </c:pt>
                <c:pt idx="395">
                  <c:v>528.79135789294</c:v>
                </c:pt>
                <c:pt idx="396">
                  <c:v>528.790120329144</c:v>
                </c:pt>
                <c:pt idx="397">
                  <c:v>528.793934072553</c:v>
                </c:pt>
                <c:pt idx="398">
                  <c:v>528.791530216585</c:v>
                </c:pt>
                <c:pt idx="399">
                  <c:v>528.794562012772</c:v>
                </c:pt>
                <c:pt idx="400">
                  <c:v>528.79676785683</c:v>
                </c:pt>
                <c:pt idx="401">
                  <c:v>528.795228789224</c:v>
                </c:pt>
                <c:pt idx="402">
                  <c:v>528.794755757049</c:v>
                </c:pt>
                <c:pt idx="403">
                  <c:v>528.796011353841</c:v>
                </c:pt>
                <c:pt idx="404">
                  <c:v>528.792724281779</c:v>
                </c:pt>
                <c:pt idx="405">
                  <c:v>528.795434609027</c:v>
                </c:pt>
                <c:pt idx="406">
                  <c:v>528.795893141567</c:v>
                </c:pt>
                <c:pt idx="407">
                  <c:v>528.79896095341</c:v>
                </c:pt>
                <c:pt idx="408">
                  <c:v>528.798402226436</c:v>
                </c:pt>
                <c:pt idx="409">
                  <c:v>528.796760679833</c:v>
                </c:pt>
                <c:pt idx="410">
                  <c:v>528.79559256059</c:v>
                </c:pt>
                <c:pt idx="411">
                  <c:v>528.799939649865</c:v>
                </c:pt>
                <c:pt idx="412">
                  <c:v>528.801920059468</c:v>
                </c:pt>
                <c:pt idx="413">
                  <c:v>528.798989652673</c:v>
                </c:pt>
                <c:pt idx="414">
                  <c:v>528.799394868519</c:v>
                </c:pt>
                <c:pt idx="415">
                  <c:v>528.798931401917</c:v>
                </c:pt>
                <c:pt idx="416">
                  <c:v>528.797644587138</c:v>
                </c:pt>
                <c:pt idx="417">
                  <c:v>528.804113666602</c:v>
                </c:pt>
                <c:pt idx="418">
                  <c:v>528.799834200027</c:v>
                </c:pt>
                <c:pt idx="419">
                  <c:v>528.799803572254</c:v>
                </c:pt>
                <c:pt idx="420">
                  <c:v>528.800797819315</c:v>
                </c:pt>
                <c:pt idx="421">
                  <c:v>528.800537047081</c:v>
                </c:pt>
                <c:pt idx="422">
                  <c:v>528.800594718885</c:v>
                </c:pt>
                <c:pt idx="423">
                  <c:v>528.801421363716</c:v>
                </c:pt>
                <c:pt idx="424">
                  <c:v>528.797318391303</c:v>
                </c:pt>
                <c:pt idx="425">
                  <c:v>528.80114297936</c:v>
                </c:pt>
                <c:pt idx="426">
                  <c:v>528.801958107953</c:v>
                </c:pt>
                <c:pt idx="427">
                  <c:v>528.800031821964</c:v>
                </c:pt>
                <c:pt idx="428">
                  <c:v>528.7993536824</c:v>
                </c:pt>
                <c:pt idx="429">
                  <c:v>528.801282002508</c:v>
                </c:pt>
                <c:pt idx="430">
                  <c:v>528.799954725778</c:v>
                </c:pt>
                <c:pt idx="431">
                  <c:v>528.800053399505</c:v>
                </c:pt>
                <c:pt idx="432">
                  <c:v>528.798891083328</c:v>
                </c:pt>
                <c:pt idx="433">
                  <c:v>528.800337685407</c:v>
                </c:pt>
                <c:pt idx="434">
                  <c:v>528.797471573747</c:v>
                </c:pt>
                <c:pt idx="435">
                  <c:v>528.798908196197</c:v>
                </c:pt>
                <c:pt idx="436">
                  <c:v>528.797603757628</c:v>
                </c:pt>
                <c:pt idx="437">
                  <c:v>528.798112745237</c:v>
                </c:pt>
                <c:pt idx="438">
                  <c:v>528.799042493075</c:v>
                </c:pt>
                <c:pt idx="439">
                  <c:v>528.798341226605</c:v>
                </c:pt>
                <c:pt idx="440">
                  <c:v>528.797372594182</c:v>
                </c:pt>
                <c:pt idx="441">
                  <c:v>528.79915236493</c:v>
                </c:pt>
                <c:pt idx="442">
                  <c:v>528.799057673456</c:v>
                </c:pt>
                <c:pt idx="443">
                  <c:v>528.799709385587</c:v>
                </c:pt>
                <c:pt idx="444">
                  <c:v>528.799779479733</c:v>
                </c:pt>
                <c:pt idx="445">
                  <c:v>528.799119826665</c:v>
                </c:pt>
                <c:pt idx="446">
                  <c:v>528.798915989312</c:v>
                </c:pt>
                <c:pt idx="447">
                  <c:v>528.799472793947</c:v>
                </c:pt>
                <c:pt idx="448">
                  <c:v>528.799593052252</c:v>
                </c:pt>
                <c:pt idx="449">
                  <c:v>528.799803748308</c:v>
                </c:pt>
                <c:pt idx="450">
                  <c:v>528.799882743852</c:v>
                </c:pt>
                <c:pt idx="451">
                  <c:v>528.798560624357</c:v>
                </c:pt>
                <c:pt idx="452">
                  <c:v>528.797859150186</c:v>
                </c:pt>
                <c:pt idx="453">
                  <c:v>528.797975304684</c:v>
                </c:pt>
                <c:pt idx="454">
                  <c:v>528.797532724568</c:v>
                </c:pt>
                <c:pt idx="455">
                  <c:v>528.797266439333</c:v>
                </c:pt>
                <c:pt idx="456">
                  <c:v>528.798071582226</c:v>
                </c:pt>
                <c:pt idx="457">
                  <c:v>528.797611053395</c:v>
                </c:pt>
                <c:pt idx="458">
                  <c:v>528.7973899216</c:v>
                </c:pt>
                <c:pt idx="459">
                  <c:v>528.798098857473</c:v>
                </c:pt>
                <c:pt idx="460">
                  <c:v>528.798641197014</c:v>
                </c:pt>
                <c:pt idx="461">
                  <c:v>528.798532057361</c:v>
                </c:pt>
                <c:pt idx="462">
                  <c:v>528.79831461494</c:v>
                </c:pt>
                <c:pt idx="463">
                  <c:v>528.799271206632</c:v>
                </c:pt>
                <c:pt idx="464">
                  <c:v>528.799640973323</c:v>
                </c:pt>
                <c:pt idx="465">
                  <c:v>528.798835037491</c:v>
                </c:pt>
                <c:pt idx="466">
                  <c:v>528.798051919294</c:v>
                </c:pt>
                <c:pt idx="467">
                  <c:v>528.798787121711</c:v>
                </c:pt>
                <c:pt idx="468">
                  <c:v>528.79746114244</c:v>
                </c:pt>
                <c:pt idx="469">
                  <c:v>528.797885121668</c:v>
                </c:pt>
                <c:pt idx="470">
                  <c:v>528.798422270227</c:v>
                </c:pt>
                <c:pt idx="471">
                  <c:v>528.79844569667</c:v>
                </c:pt>
                <c:pt idx="472">
                  <c:v>528.797957627312</c:v>
                </c:pt>
                <c:pt idx="473">
                  <c:v>528.797843600717</c:v>
                </c:pt>
                <c:pt idx="474">
                  <c:v>528.797919983766</c:v>
                </c:pt>
                <c:pt idx="475">
                  <c:v>528.797979553115</c:v>
                </c:pt>
                <c:pt idx="476">
                  <c:v>528.797249611126</c:v>
                </c:pt>
                <c:pt idx="477">
                  <c:v>528.797887384351</c:v>
                </c:pt>
                <c:pt idx="478">
                  <c:v>528.797422414449</c:v>
                </c:pt>
                <c:pt idx="479">
                  <c:v>528.797512450128</c:v>
                </c:pt>
                <c:pt idx="480">
                  <c:v>528.797291677862</c:v>
                </c:pt>
                <c:pt idx="481">
                  <c:v>528.797185684959</c:v>
                </c:pt>
                <c:pt idx="482">
                  <c:v>528.79764290191</c:v>
                </c:pt>
                <c:pt idx="483">
                  <c:v>528.796950759022</c:v>
                </c:pt>
                <c:pt idx="484">
                  <c:v>528.797108880955</c:v>
                </c:pt>
                <c:pt idx="485">
                  <c:v>528.796785998116</c:v>
                </c:pt>
                <c:pt idx="486">
                  <c:v>528.797571145008</c:v>
                </c:pt>
                <c:pt idx="487">
                  <c:v>528.797794956648</c:v>
                </c:pt>
                <c:pt idx="488">
                  <c:v>528.797641646883</c:v>
                </c:pt>
                <c:pt idx="489">
                  <c:v>528.798008689793</c:v>
                </c:pt>
                <c:pt idx="490">
                  <c:v>528.797891441191</c:v>
                </c:pt>
                <c:pt idx="491">
                  <c:v>528.797859503017</c:v>
                </c:pt>
                <c:pt idx="492">
                  <c:v>528.798179368431</c:v>
                </c:pt>
                <c:pt idx="493">
                  <c:v>528.798006479031</c:v>
                </c:pt>
                <c:pt idx="494">
                  <c:v>528.798200787539</c:v>
                </c:pt>
                <c:pt idx="495">
                  <c:v>528.797949618869</c:v>
                </c:pt>
                <c:pt idx="496">
                  <c:v>528.798117300629</c:v>
                </c:pt>
                <c:pt idx="497">
                  <c:v>528.797717724007</c:v>
                </c:pt>
                <c:pt idx="498">
                  <c:v>528.798603896153</c:v>
                </c:pt>
                <c:pt idx="499">
                  <c:v>528.797778111191</c:v>
                </c:pt>
                <c:pt idx="500">
                  <c:v>528.797751959151</c:v>
                </c:pt>
                <c:pt idx="501">
                  <c:v>528.798178257744</c:v>
                </c:pt>
                <c:pt idx="502">
                  <c:v>528.79825816513</c:v>
                </c:pt>
                <c:pt idx="503">
                  <c:v>528.798082429924</c:v>
                </c:pt>
                <c:pt idx="504">
                  <c:v>528.79810268533</c:v>
                </c:pt>
                <c:pt idx="505">
                  <c:v>528.797832954323</c:v>
                </c:pt>
                <c:pt idx="506">
                  <c:v>528.79771107406</c:v>
                </c:pt>
                <c:pt idx="507">
                  <c:v>528.797659634201</c:v>
                </c:pt>
                <c:pt idx="508">
                  <c:v>528.797576651262</c:v>
                </c:pt>
                <c:pt idx="509">
                  <c:v>528.797704611784</c:v>
                </c:pt>
                <c:pt idx="510">
                  <c:v>528.798064965645</c:v>
                </c:pt>
                <c:pt idx="511">
                  <c:v>528.798121950737</c:v>
                </c:pt>
                <c:pt idx="512">
                  <c:v>528.798339773106</c:v>
                </c:pt>
                <c:pt idx="513">
                  <c:v>528.798043526337</c:v>
                </c:pt>
                <c:pt idx="514">
                  <c:v>528.798315212096</c:v>
                </c:pt>
                <c:pt idx="515">
                  <c:v>528.798153099291</c:v>
                </c:pt>
                <c:pt idx="516">
                  <c:v>528.798047622585</c:v>
                </c:pt>
                <c:pt idx="517">
                  <c:v>528.79806494425</c:v>
                </c:pt>
                <c:pt idx="518">
                  <c:v>528.798213281691</c:v>
                </c:pt>
                <c:pt idx="519">
                  <c:v>528.797932642906</c:v>
                </c:pt>
                <c:pt idx="520">
                  <c:v>528.798195205173</c:v>
                </c:pt>
                <c:pt idx="521">
                  <c:v>528.798099147617</c:v>
                </c:pt>
                <c:pt idx="522">
                  <c:v>528.798568085615</c:v>
                </c:pt>
                <c:pt idx="523">
                  <c:v>528.798075298289</c:v>
                </c:pt>
                <c:pt idx="524">
                  <c:v>528.798153199631</c:v>
                </c:pt>
                <c:pt idx="525">
                  <c:v>528.798208677851</c:v>
                </c:pt>
                <c:pt idx="526">
                  <c:v>528.79824109373</c:v>
                </c:pt>
                <c:pt idx="527">
                  <c:v>528.798260599424</c:v>
                </c:pt>
                <c:pt idx="528">
                  <c:v>528.798137611931</c:v>
                </c:pt>
                <c:pt idx="529">
                  <c:v>528.798103742809</c:v>
                </c:pt>
                <c:pt idx="530">
                  <c:v>528.798036849033</c:v>
                </c:pt>
                <c:pt idx="531">
                  <c:v>528.798128347471</c:v>
                </c:pt>
                <c:pt idx="532">
                  <c:v>528.798045535894</c:v>
                </c:pt>
                <c:pt idx="533">
                  <c:v>528.798157114141</c:v>
                </c:pt>
                <c:pt idx="534">
                  <c:v>528.798116099831</c:v>
                </c:pt>
                <c:pt idx="535">
                  <c:v>528.798218769509</c:v>
                </c:pt>
                <c:pt idx="536">
                  <c:v>528.79806160005</c:v>
                </c:pt>
                <c:pt idx="537">
                  <c:v>528.798220745576</c:v>
                </c:pt>
                <c:pt idx="538">
                  <c:v>528.798010250873</c:v>
                </c:pt>
                <c:pt idx="539">
                  <c:v>528.798241332643</c:v>
                </c:pt>
                <c:pt idx="540">
                  <c:v>528.798238599379</c:v>
                </c:pt>
                <c:pt idx="541">
                  <c:v>528.798253466862</c:v>
                </c:pt>
                <c:pt idx="542">
                  <c:v>528.798291920828</c:v>
                </c:pt>
                <c:pt idx="543">
                  <c:v>528.798300358656</c:v>
                </c:pt>
                <c:pt idx="544">
                  <c:v>528.798264251526</c:v>
                </c:pt>
                <c:pt idx="545">
                  <c:v>528.798260512664</c:v>
                </c:pt>
                <c:pt idx="546">
                  <c:v>528.79821933866</c:v>
                </c:pt>
                <c:pt idx="547">
                  <c:v>528.798371559049</c:v>
                </c:pt>
                <c:pt idx="548">
                  <c:v>528.798182469628</c:v>
                </c:pt>
                <c:pt idx="549">
                  <c:v>528.798339473075</c:v>
                </c:pt>
                <c:pt idx="550">
                  <c:v>528.798411727206</c:v>
                </c:pt>
                <c:pt idx="551">
                  <c:v>528.798342741711</c:v>
                </c:pt>
                <c:pt idx="552">
                  <c:v>528.798380568706</c:v>
                </c:pt>
                <c:pt idx="553">
                  <c:v>528.798422847474</c:v>
                </c:pt>
                <c:pt idx="554">
                  <c:v>528.798424177025</c:v>
                </c:pt>
                <c:pt idx="555">
                  <c:v>528.798200854486</c:v>
                </c:pt>
                <c:pt idx="556">
                  <c:v>528.79814636786</c:v>
                </c:pt>
                <c:pt idx="557">
                  <c:v>528.798107492114</c:v>
                </c:pt>
                <c:pt idx="558">
                  <c:v>528.798210067087</c:v>
                </c:pt>
                <c:pt idx="559">
                  <c:v>528.798122650174</c:v>
                </c:pt>
                <c:pt idx="560">
                  <c:v>528.798193151577</c:v>
                </c:pt>
                <c:pt idx="561">
                  <c:v>528.798137951455</c:v>
                </c:pt>
                <c:pt idx="562">
                  <c:v>528.798118323997</c:v>
                </c:pt>
                <c:pt idx="563">
                  <c:v>528.798268110276</c:v>
                </c:pt>
                <c:pt idx="564">
                  <c:v>528.79821581475</c:v>
                </c:pt>
                <c:pt idx="565">
                  <c:v>528.79823054331</c:v>
                </c:pt>
                <c:pt idx="566">
                  <c:v>528.798258461295</c:v>
                </c:pt>
                <c:pt idx="567">
                  <c:v>528.798286074074</c:v>
                </c:pt>
                <c:pt idx="568">
                  <c:v>528.798276192988</c:v>
                </c:pt>
                <c:pt idx="569">
                  <c:v>528.798356425516</c:v>
                </c:pt>
                <c:pt idx="570">
                  <c:v>528.798322648952</c:v>
                </c:pt>
                <c:pt idx="571">
                  <c:v>528.798211313819</c:v>
                </c:pt>
                <c:pt idx="572">
                  <c:v>528.798243038559</c:v>
                </c:pt>
                <c:pt idx="573">
                  <c:v>528.798327411166</c:v>
                </c:pt>
                <c:pt idx="574">
                  <c:v>528.798334995543</c:v>
                </c:pt>
                <c:pt idx="575">
                  <c:v>528.798398484921</c:v>
                </c:pt>
                <c:pt idx="576">
                  <c:v>528.798446859463</c:v>
                </c:pt>
                <c:pt idx="577">
                  <c:v>528.798387856431</c:v>
                </c:pt>
                <c:pt idx="578">
                  <c:v>528.798230187463</c:v>
                </c:pt>
                <c:pt idx="579">
                  <c:v>528.79830610041</c:v>
                </c:pt>
                <c:pt idx="580">
                  <c:v>528.798281021277</c:v>
                </c:pt>
                <c:pt idx="581">
                  <c:v>528.798289243811</c:v>
                </c:pt>
                <c:pt idx="582">
                  <c:v>528.798326384352</c:v>
                </c:pt>
                <c:pt idx="583">
                  <c:v>528.798282224533</c:v>
                </c:pt>
                <c:pt idx="584">
                  <c:v>528.798273606649</c:v>
                </c:pt>
                <c:pt idx="585">
                  <c:v>528.798227090128</c:v>
                </c:pt>
                <c:pt idx="586">
                  <c:v>528.79827457195</c:v>
                </c:pt>
                <c:pt idx="587">
                  <c:v>528.798266836292</c:v>
                </c:pt>
                <c:pt idx="588">
                  <c:v>528.798283322692</c:v>
                </c:pt>
                <c:pt idx="589">
                  <c:v>528.798242239869</c:v>
                </c:pt>
                <c:pt idx="590">
                  <c:v>528.798229860301</c:v>
                </c:pt>
                <c:pt idx="591">
                  <c:v>528.798185012386</c:v>
                </c:pt>
                <c:pt idx="592">
                  <c:v>528.798229336344</c:v>
                </c:pt>
                <c:pt idx="593">
                  <c:v>528.798144697654</c:v>
                </c:pt>
                <c:pt idx="594">
                  <c:v>528.798143807919</c:v>
                </c:pt>
                <c:pt idx="595">
                  <c:v>528.798200471581</c:v>
                </c:pt>
                <c:pt idx="596">
                  <c:v>528.798189853648</c:v>
                </c:pt>
                <c:pt idx="597">
                  <c:v>528.798174681368</c:v>
                </c:pt>
                <c:pt idx="598">
                  <c:v>528.798187074482</c:v>
                </c:pt>
                <c:pt idx="599">
                  <c:v>528.798166179771</c:v>
                </c:pt>
                <c:pt idx="600">
                  <c:v>528.798139047956</c:v>
                </c:pt>
                <c:pt idx="601">
                  <c:v>528.798214052931</c:v>
                </c:pt>
                <c:pt idx="602">
                  <c:v>528.798159601908</c:v>
                </c:pt>
                <c:pt idx="603">
                  <c:v>528.798196297889</c:v>
                </c:pt>
                <c:pt idx="604">
                  <c:v>528.798208262742</c:v>
                </c:pt>
                <c:pt idx="605">
                  <c:v>528.798206156033</c:v>
                </c:pt>
                <c:pt idx="606">
                  <c:v>528.798232925626</c:v>
                </c:pt>
                <c:pt idx="607">
                  <c:v>528.79821821807</c:v>
                </c:pt>
                <c:pt idx="608">
                  <c:v>528.798191937567</c:v>
                </c:pt>
                <c:pt idx="609">
                  <c:v>528.798235709521</c:v>
                </c:pt>
                <c:pt idx="610">
                  <c:v>528.798184559299</c:v>
                </c:pt>
                <c:pt idx="611">
                  <c:v>528.798189048724</c:v>
                </c:pt>
                <c:pt idx="612">
                  <c:v>528.798160897834</c:v>
                </c:pt>
                <c:pt idx="613">
                  <c:v>528.798175105708</c:v>
                </c:pt>
                <c:pt idx="614">
                  <c:v>528.798227322068</c:v>
                </c:pt>
                <c:pt idx="615">
                  <c:v>528.798183940064</c:v>
                </c:pt>
                <c:pt idx="616">
                  <c:v>528.798206383963</c:v>
                </c:pt>
                <c:pt idx="617">
                  <c:v>528.79818912271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Trans!$E$2:$E$619</c:f>
              <c:numCache>
                <c:formatCode>General</c:formatCode>
                <c:ptCount val="618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752.39511242257</c:v>
                </c:pt>
                <c:pt idx="19">
                  <c:v>733.483583928107</c:v>
                </c:pt>
                <c:pt idx="20">
                  <c:v>733.464764657386</c:v>
                </c:pt>
                <c:pt idx="21">
                  <c:v>706.82883969908</c:v>
                </c:pt>
                <c:pt idx="22">
                  <c:v>705.724657835971</c:v>
                </c:pt>
                <c:pt idx="23">
                  <c:v>681.574265183891</c:v>
                </c:pt>
                <c:pt idx="24">
                  <c:v>680.171412521602</c:v>
                </c:pt>
                <c:pt idx="25">
                  <c:v>655.404653656567</c:v>
                </c:pt>
                <c:pt idx="26">
                  <c:v>653.834417041964</c:v>
                </c:pt>
                <c:pt idx="27">
                  <c:v>627.701401321518</c:v>
                </c:pt>
                <c:pt idx="28">
                  <c:v>600.312646903999</c:v>
                </c:pt>
                <c:pt idx="29">
                  <c:v>595.920040687918</c:v>
                </c:pt>
                <c:pt idx="30">
                  <c:v>594.193687856175</c:v>
                </c:pt>
                <c:pt idx="31">
                  <c:v>565.047588769156</c:v>
                </c:pt>
                <c:pt idx="32">
                  <c:v>535.515008150447</c:v>
                </c:pt>
                <c:pt idx="33">
                  <c:v>529.546475280965</c:v>
                </c:pt>
                <c:pt idx="34">
                  <c:v>520.565396958124</c:v>
                </c:pt>
                <c:pt idx="35">
                  <c:v>482.923132387759</c:v>
                </c:pt>
                <c:pt idx="36">
                  <c:v>471.591617318951</c:v>
                </c:pt>
                <c:pt idx="37">
                  <c:v>461.11858914325</c:v>
                </c:pt>
                <c:pt idx="38">
                  <c:v>464.049438358152</c:v>
                </c:pt>
                <c:pt idx="39">
                  <c:v>452.284964852171</c:v>
                </c:pt>
                <c:pt idx="40">
                  <c:v>451.917967993127</c:v>
                </c:pt>
                <c:pt idx="41">
                  <c:v>443.426826842872</c:v>
                </c:pt>
                <c:pt idx="42">
                  <c:v>443.36601539955</c:v>
                </c:pt>
                <c:pt idx="43">
                  <c:v>430.708316562512</c:v>
                </c:pt>
                <c:pt idx="44">
                  <c:v>423.567370918129</c:v>
                </c:pt>
                <c:pt idx="45">
                  <c:v>424.075004379099</c:v>
                </c:pt>
                <c:pt idx="46">
                  <c:v>403.75708863528</c:v>
                </c:pt>
                <c:pt idx="47">
                  <c:v>395.39461360188</c:v>
                </c:pt>
                <c:pt idx="48">
                  <c:v>394.603873329728</c:v>
                </c:pt>
                <c:pt idx="49">
                  <c:v>378.757624440067</c:v>
                </c:pt>
                <c:pt idx="50">
                  <c:v>364.041177772101</c:v>
                </c:pt>
                <c:pt idx="51">
                  <c:v>354.271088315715</c:v>
                </c:pt>
                <c:pt idx="52">
                  <c:v>353.402746300056</c:v>
                </c:pt>
                <c:pt idx="53">
                  <c:v>336.609339452909</c:v>
                </c:pt>
                <c:pt idx="54">
                  <c:v>329.004558605915</c:v>
                </c:pt>
                <c:pt idx="55">
                  <c:v>321.98561600522</c:v>
                </c:pt>
                <c:pt idx="56">
                  <c:v>317.972595618803</c:v>
                </c:pt>
                <c:pt idx="57">
                  <c:v>319.019236342734</c:v>
                </c:pt>
                <c:pt idx="58">
                  <c:v>311.794884417952</c:v>
                </c:pt>
                <c:pt idx="59">
                  <c:v>305.347649029756</c:v>
                </c:pt>
                <c:pt idx="60">
                  <c:v>303.846837913037</c:v>
                </c:pt>
                <c:pt idx="61">
                  <c:v>303.238181684183</c:v>
                </c:pt>
                <c:pt idx="62">
                  <c:v>294.223827015634</c:v>
                </c:pt>
                <c:pt idx="63">
                  <c:v>290.946546928655</c:v>
                </c:pt>
                <c:pt idx="64">
                  <c:v>291.070634574038</c:v>
                </c:pt>
                <c:pt idx="65">
                  <c:v>280.855570354624</c:v>
                </c:pt>
                <c:pt idx="66">
                  <c:v>272.113866635099</c:v>
                </c:pt>
                <c:pt idx="67">
                  <c:v>264.871669517751</c:v>
                </c:pt>
                <c:pt idx="68">
                  <c:v>261.990010643903</c:v>
                </c:pt>
                <c:pt idx="69">
                  <c:v>261.938074940258</c:v>
                </c:pt>
                <c:pt idx="70">
                  <c:v>252.355361336761</c:v>
                </c:pt>
                <c:pt idx="71">
                  <c:v>248.715250209954</c:v>
                </c:pt>
                <c:pt idx="72">
                  <c:v>244.497300582289</c:v>
                </c:pt>
                <c:pt idx="73">
                  <c:v>239.055749829895</c:v>
                </c:pt>
                <c:pt idx="74">
                  <c:v>235.717022772622</c:v>
                </c:pt>
                <c:pt idx="75">
                  <c:v>235.757815740779</c:v>
                </c:pt>
                <c:pt idx="76">
                  <c:v>231.608178266015</c:v>
                </c:pt>
                <c:pt idx="77">
                  <c:v>227.500469036098</c:v>
                </c:pt>
                <c:pt idx="78">
                  <c:v>226.360637598348</c:v>
                </c:pt>
                <c:pt idx="79">
                  <c:v>226.550185579271</c:v>
                </c:pt>
                <c:pt idx="80">
                  <c:v>221.516482245814</c:v>
                </c:pt>
                <c:pt idx="81">
                  <c:v>218.30858449863</c:v>
                </c:pt>
                <c:pt idx="82">
                  <c:v>212.570545595054</c:v>
                </c:pt>
                <c:pt idx="83">
                  <c:v>207.801347820225</c:v>
                </c:pt>
                <c:pt idx="84">
                  <c:v>204.154891454967</c:v>
                </c:pt>
                <c:pt idx="85">
                  <c:v>202.110839458562</c:v>
                </c:pt>
                <c:pt idx="86">
                  <c:v>201.990810215662</c:v>
                </c:pt>
                <c:pt idx="87">
                  <c:v>196.636990211519</c:v>
                </c:pt>
                <c:pt idx="88">
                  <c:v>195.868716092576</c:v>
                </c:pt>
                <c:pt idx="89">
                  <c:v>196.136434349634</c:v>
                </c:pt>
                <c:pt idx="90">
                  <c:v>191.978486388797</c:v>
                </c:pt>
                <c:pt idx="91">
                  <c:v>188.16659522763</c:v>
                </c:pt>
                <c:pt idx="92">
                  <c:v>185.752497053432</c:v>
                </c:pt>
                <c:pt idx="93">
                  <c:v>182.682940989706</c:v>
                </c:pt>
                <c:pt idx="94">
                  <c:v>179.592274171882</c:v>
                </c:pt>
                <c:pt idx="95">
                  <c:v>177.932978340265</c:v>
                </c:pt>
                <c:pt idx="96">
                  <c:v>177.923077812236</c:v>
                </c:pt>
                <c:pt idx="97">
                  <c:v>174.588692597421</c:v>
                </c:pt>
                <c:pt idx="98">
                  <c:v>172.30952851339</c:v>
                </c:pt>
                <c:pt idx="99">
                  <c:v>168.840866005562</c:v>
                </c:pt>
                <c:pt idx="100">
                  <c:v>165.904964928282</c:v>
                </c:pt>
                <c:pt idx="101">
                  <c:v>163.728671608159</c:v>
                </c:pt>
                <c:pt idx="102">
                  <c:v>162.916716940554</c:v>
                </c:pt>
                <c:pt idx="103">
                  <c:v>162.933578330954</c:v>
                </c:pt>
                <c:pt idx="104">
                  <c:v>159.580049429235</c:v>
                </c:pt>
                <c:pt idx="105">
                  <c:v>158.588031009025</c:v>
                </c:pt>
                <c:pt idx="106">
                  <c:v>158.592792214199</c:v>
                </c:pt>
                <c:pt idx="107">
                  <c:v>156.079178756336</c:v>
                </c:pt>
                <c:pt idx="108">
                  <c:v>153.350526347068</c:v>
                </c:pt>
                <c:pt idx="109">
                  <c:v>151.407364724994</c:v>
                </c:pt>
                <c:pt idx="110">
                  <c:v>149.344720509174</c:v>
                </c:pt>
                <c:pt idx="111">
                  <c:v>147.14748106263</c:v>
                </c:pt>
                <c:pt idx="112">
                  <c:v>146.328943192985</c:v>
                </c:pt>
                <c:pt idx="113">
                  <c:v>146.398538533474</c:v>
                </c:pt>
                <c:pt idx="114">
                  <c:v>143.957928704844</c:v>
                </c:pt>
                <c:pt idx="115">
                  <c:v>142.509891609554</c:v>
                </c:pt>
                <c:pt idx="116">
                  <c:v>140.148563876978</c:v>
                </c:pt>
                <c:pt idx="117">
                  <c:v>138.281154512401</c:v>
                </c:pt>
                <c:pt idx="118">
                  <c:v>137.075459082026</c:v>
                </c:pt>
                <c:pt idx="119">
                  <c:v>136.655639933233</c:v>
                </c:pt>
                <c:pt idx="120">
                  <c:v>136.661776594646</c:v>
                </c:pt>
                <c:pt idx="121">
                  <c:v>134.276807437098</c:v>
                </c:pt>
                <c:pt idx="122">
                  <c:v>133.724059177552</c:v>
                </c:pt>
                <c:pt idx="123">
                  <c:v>133.788645437363</c:v>
                </c:pt>
                <c:pt idx="124">
                  <c:v>131.948319343348</c:v>
                </c:pt>
                <c:pt idx="125">
                  <c:v>130.039432438388</c:v>
                </c:pt>
                <c:pt idx="126">
                  <c:v>128.708332012731</c:v>
                </c:pt>
                <c:pt idx="127">
                  <c:v>127.133103370996</c:v>
                </c:pt>
                <c:pt idx="128">
                  <c:v>125.620975753109</c:v>
                </c:pt>
                <c:pt idx="129">
                  <c:v>124.836087809711</c:v>
                </c:pt>
                <c:pt idx="130">
                  <c:v>124.873103942719</c:v>
                </c:pt>
                <c:pt idx="131">
                  <c:v>123.234556607344</c:v>
                </c:pt>
                <c:pt idx="132">
                  <c:v>122.144395711777</c:v>
                </c:pt>
                <c:pt idx="133">
                  <c:v>120.415613759185</c:v>
                </c:pt>
                <c:pt idx="134">
                  <c:v>119.034407834355</c:v>
                </c:pt>
                <c:pt idx="135">
                  <c:v>118.002613713513</c:v>
                </c:pt>
                <c:pt idx="136">
                  <c:v>117.4081920279</c:v>
                </c:pt>
                <c:pt idx="137">
                  <c:v>117.442871638706</c:v>
                </c:pt>
                <c:pt idx="138">
                  <c:v>116.099023834489</c:v>
                </c:pt>
                <c:pt idx="139">
                  <c:v>115.635867244385</c:v>
                </c:pt>
                <c:pt idx="140">
                  <c:v>115.632624959803</c:v>
                </c:pt>
                <c:pt idx="141">
                  <c:v>114.472170858188</c:v>
                </c:pt>
                <c:pt idx="142">
                  <c:v>113.181682208413</c:v>
                </c:pt>
                <c:pt idx="143">
                  <c:v>112.207757870368</c:v>
                </c:pt>
                <c:pt idx="144">
                  <c:v>111.158497061406</c:v>
                </c:pt>
                <c:pt idx="145">
                  <c:v>109.952663018578</c:v>
                </c:pt>
                <c:pt idx="146">
                  <c:v>109.525932630271</c:v>
                </c:pt>
                <c:pt idx="147">
                  <c:v>109.600146649652</c:v>
                </c:pt>
                <c:pt idx="148">
                  <c:v>108.285064308361</c:v>
                </c:pt>
                <c:pt idx="149">
                  <c:v>107.618494096304</c:v>
                </c:pt>
                <c:pt idx="150">
                  <c:v>107.573127976754</c:v>
                </c:pt>
                <c:pt idx="151">
                  <c:v>106.44846252689</c:v>
                </c:pt>
                <c:pt idx="152">
                  <c:v>106.174297566344</c:v>
                </c:pt>
                <c:pt idx="153">
                  <c:v>105.961023471994</c:v>
                </c:pt>
                <c:pt idx="154">
                  <c:v>105.582378635635</c:v>
                </c:pt>
                <c:pt idx="155">
                  <c:v>104.371713253062</c:v>
                </c:pt>
                <c:pt idx="156">
                  <c:v>103.57749418017</c:v>
                </c:pt>
                <c:pt idx="157">
                  <c:v>104.449894561354</c:v>
                </c:pt>
                <c:pt idx="158">
                  <c:v>104.240329075651</c:v>
                </c:pt>
                <c:pt idx="159">
                  <c:v>104.214165659861</c:v>
                </c:pt>
                <c:pt idx="160">
                  <c:v>103.3035272628</c:v>
                </c:pt>
                <c:pt idx="161">
                  <c:v>102.73665895679</c:v>
                </c:pt>
                <c:pt idx="162">
                  <c:v>102.144850778624</c:v>
                </c:pt>
                <c:pt idx="163">
                  <c:v>101.803585522365</c:v>
                </c:pt>
                <c:pt idx="164">
                  <c:v>101.636774577126</c:v>
                </c:pt>
                <c:pt idx="165">
                  <c:v>101.634895302375</c:v>
                </c:pt>
                <c:pt idx="166">
                  <c:v>101.361151121276</c:v>
                </c:pt>
                <c:pt idx="167">
                  <c:v>101.167104823826</c:v>
                </c:pt>
                <c:pt idx="168">
                  <c:v>101.140416546005</c:v>
                </c:pt>
                <c:pt idx="169">
                  <c:v>100.383094806196</c:v>
                </c:pt>
                <c:pt idx="170">
                  <c:v>100.104557706198</c:v>
                </c:pt>
                <c:pt idx="171">
                  <c:v>99.7575223823416</c:v>
                </c:pt>
                <c:pt idx="172">
                  <c:v>99.7328492102769</c:v>
                </c:pt>
                <c:pt idx="173">
                  <c:v>99.7183742790782</c:v>
                </c:pt>
                <c:pt idx="174">
                  <c:v>99.5633520962648</c:v>
                </c:pt>
                <c:pt idx="175">
                  <c:v>98.6186426009521</c:v>
                </c:pt>
                <c:pt idx="176">
                  <c:v>98.6229242503805</c:v>
                </c:pt>
                <c:pt idx="177">
                  <c:v>98.4568258854417</c:v>
                </c:pt>
                <c:pt idx="178">
                  <c:v>98.445867711846</c:v>
                </c:pt>
                <c:pt idx="179">
                  <c:v>98.5410427643611</c:v>
                </c:pt>
                <c:pt idx="180">
                  <c:v>98.24968273321</c:v>
                </c:pt>
                <c:pt idx="181">
                  <c:v>98.1964656841371</c:v>
                </c:pt>
                <c:pt idx="182">
                  <c:v>98.283379173898</c:v>
                </c:pt>
                <c:pt idx="183">
                  <c:v>97.9631803798562</c:v>
                </c:pt>
                <c:pt idx="184">
                  <c:v>98.0157384478373</c:v>
                </c:pt>
                <c:pt idx="185">
                  <c:v>97.8295303704461</c:v>
                </c:pt>
                <c:pt idx="186">
                  <c:v>97.8959116465195</c:v>
                </c:pt>
                <c:pt idx="187">
                  <c:v>97.9997567710693</c:v>
                </c:pt>
                <c:pt idx="188">
                  <c:v>98.2211034789621</c:v>
                </c:pt>
                <c:pt idx="189">
                  <c:v>97.5496289252815</c:v>
                </c:pt>
                <c:pt idx="190">
                  <c:v>98.0426295530942</c:v>
                </c:pt>
                <c:pt idx="191">
                  <c:v>97.4560619029374</c:v>
                </c:pt>
                <c:pt idx="192">
                  <c:v>97.2955710639934</c:v>
                </c:pt>
                <c:pt idx="193">
                  <c:v>97.9051774504905</c:v>
                </c:pt>
                <c:pt idx="194">
                  <c:v>97.9568492451189</c:v>
                </c:pt>
                <c:pt idx="195">
                  <c:v>98.0038838636587</c:v>
                </c:pt>
                <c:pt idx="196">
                  <c:v>97.9755974225017</c:v>
                </c:pt>
                <c:pt idx="197">
                  <c:v>98.1574886465497</c:v>
                </c:pt>
                <c:pt idx="198">
                  <c:v>97.9016474388601</c:v>
                </c:pt>
                <c:pt idx="199">
                  <c:v>97.9599731426417</c:v>
                </c:pt>
                <c:pt idx="200">
                  <c:v>97.8623317745305</c:v>
                </c:pt>
                <c:pt idx="201">
                  <c:v>97.9581620663002</c:v>
                </c:pt>
                <c:pt idx="202">
                  <c:v>98.1068848038381</c:v>
                </c:pt>
                <c:pt idx="203">
                  <c:v>98.0271631359329</c:v>
                </c:pt>
                <c:pt idx="204">
                  <c:v>97.9851907321198</c:v>
                </c:pt>
                <c:pt idx="205">
                  <c:v>98.0575309408026</c:v>
                </c:pt>
                <c:pt idx="206">
                  <c:v>98.2154815354777</c:v>
                </c:pt>
                <c:pt idx="207">
                  <c:v>97.9454410865542</c:v>
                </c:pt>
                <c:pt idx="208">
                  <c:v>97.3444176275133</c:v>
                </c:pt>
                <c:pt idx="209">
                  <c:v>97.8711639631372</c:v>
                </c:pt>
                <c:pt idx="210">
                  <c:v>98.0506292473696</c:v>
                </c:pt>
                <c:pt idx="211">
                  <c:v>98.070536876609</c:v>
                </c:pt>
                <c:pt idx="212">
                  <c:v>98.1142003938022</c:v>
                </c:pt>
                <c:pt idx="213">
                  <c:v>98.1696389699518</c:v>
                </c:pt>
                <c:pt idx="214">
                  <c:v>98.1443678332377</c:v>
                </c:pt>
                <c:pt idx="215">
                  <c:v>98.2391782932959</c:v>
                </c:pt>
                <c:pt idx="216">
                  <c:v>98.1899188060073</c:v>
                </c:pt>
                <c:pt idx="217">
                  <c:v>98.2270425915968</c:v>
                </c:pt>
                <c:pt idx="218">
                  <c:v>98.2729994666195</c:v>
                </c:pt>
                <c:pt idx="219">
                  <c:v>98.1330154507986</c:v>
                </c:pt>
                <c:pt idx="220">
                  <c:v>98.2096791318755</c:v>
                </c:pt>
                <c:pt idx="221">
                  <c:v>98.3426870759036</c:v>
                </c:pt>
                <c:pt idx="222">
                  <c:v>98.3187165011084</c:v>
                </c:pt>
                <c:pt idx="223">
                  <c:v>97.6092858168459</c:v>
                </c:pt>
                <c:pt idx="224">
                  <c:v>98.1935925312695</c:v>
                </c:pt>
                <c:pt idx="225">
                  <c:v>98.254070709931</c:v>
                </c:pt>
                <c:pt idx="226">
                  <c:v>98.2515298597573</c:v>
                </c:pt>
                <c:pt idx="227">
                  <c:v>98.1172064387346</c:v>
                </c:pt>
                <c:pt idx="228">
                  <c:v>98.1682636465097</c:v>
                </c:pt>
                <c:pt idx="229">
                  <c:v>97.9360062483214</c:v>
                </c:pt>
                <c:pt idx="230">
                  <c:v>97.907878528546</c:v>
                </c:pt>
                <c:pt idx="231">
                  <c:v>97.9266443042803</c:v>
                </c:pt>
                <c:pt idx="232">
                  <c:v>97.9547100786838</c:v>
                </c:pt>
                <c:pt idx="233">
                  <c:v>97.9699894621896</c:v>
                </c:pt>
                <c:pt idx="234">
                  <c:v>97.9415714943951</c:v>
                </c:pt>
                <c:pt idx="235">
                  <c:v>97.9419542921847</c:v>
                </c:pt>
                <c:pt idx="236">
                  <c:v>97.669353348173</c:v>
                </c:pt>
                <c:pt idx="237">
                  <c:v>97.5992444009316</c:v>
                </c:pt>
                <c:pt idx="238">
                  <c:v>97.6475182881628</c:v>
                </c:pt>
                <c:pt idx="239">
                  <c:v>97.6281160867788</c:v>
                </c:pt>
                <c:pt idx="240">
                  <c:v>97.5239532812435</c:v>
                </c:pt>
                <c:pt idx="241">
                  <c:v>97.5794882727457</c:v>
                </c:pt>
                <c:pt idx="242">
                  <c:v>97.6699229525062</c:v>
                </c:pt>
                <c:pt idx="243">
                  <c:v>97.6751482427933</c:v>
                </c:pt>
                <c:pt idx="244">
                  <c:v>97.7023096786848</c:v>
                </c:pt>
                <c:pt idx="245">
                  <c:v>97.706960056379</c:v>
                </c:pt>
                <c:pt idx="246">
                  <c:v>97.8738788224253</c:v>
                </c:pt>
                <c:pt idx="247">
                  <c:v>97.8649503878525</c:v>
                </c:pt>
                <c:pt idx="248">
                  <c:v>97.7910072994421</c:v>
                </c:pt>
                <c:pt idx="249">
                  <c:v>97.8657608532115</c:v>
                </c:pt>
                <c:pt idx="250">
                  <c:v>97.84180308026</c:v>
                </c:pt>
                <c:pt idx="251">
                  <c:v>97.8446590531123</c:v>
                </c:pt>
                <c:pt idx="252">
                  <c:v>98.0860904304099</c:v>
                </c:pt>
                <c:pt idx="253">
                  <c:v>97.9205870826628</c:v>
                </c:pt>
                <c:pt idx="254">
                  <c:v>98.029207148299</c:v>
                </c:pt>
                <c:pt idx="255">
                  <c:v>97.9992434753285</c:v>
                </c:pt>
                <c:pt idx="256">
                  <c:v>98.0485595056894</c:v>
                </c:pt>
                <c:pt idx="257">
                  <c:v>98.0824808747873</c:v>
                </c:pt>
                <c:pt idx="258">
                  <c:v>97.9211661548402</c:v>
                </c:pt>
                <c:pt idx="259">
                  <c:v>98.0065922699759</c:v>
                </c:pt>
                <c:pt idx="260">
                  <c:v>98.0006451622023</c:v>
                </c:pt>
                <c:pt idx="261">
                  <c:v>98.0018713020169</c:v>
                </c:pt>
                <c:pt idx="262">
                  <c:v>98.0120310743611</c:v>
                </c:pt>
                <c:pt idx="263">
                  <c:v>97.9788004791505</c:v>
                </c:pt>
                <c:pt idx="264">
                  <c:v>98.0494781175664</c:v>
                </c:pt>
                <c:pt idx="265">
                  <c:v>98.1445654732999</c:v>
                </c:pt>
                <c:pt idx="266">
                  <c:v>98.0618586693545</c:v>
                </c:pt>
                <c:pt idx="267">
                  <c:v>97.8923956893014</c:v>
                </c:pt>
                <c:pt idx="268">
                  <c:v>98.0086882292901</c:v>
                </c:pt>
                <c:pt idx="269">
                  <c:v>97.8579907384105</c:v>
                </c:pt>
                <c:pt idx="270">
                  <c:v>98.0084920409397</c:v>
                </c:pt>
                <c:pt idx="271">
                  <c:v>97.8436458035993</c:v>
                </c:pt>
                <c:pt idx="272">
                  <c:v>97.9188551317826</c:v>
                </c:pt>
                <c:pt idx="273">
                  <c:v>98.0180823072259</c:v>
                </c:pt>
                <c:pt idx="274">
                  <c:v>97.9681278796407</c:v>
                </c:pt>
                <c:pt idx="275">
                  <c:v>97.9629325487985</c:v>
                </c:pt>
                <c:pt idx="276">
                  <c:v>97.915308613228</c:v>
                </c:pt>
                <c:pt idx="277">
                  <c:v>97.9122273782266</c:v>
                </c:pt>
                <c:pt idx="278">
                  <c:v>97.8869448335338</c:v>
                </c:pt>
                <c:pt idx="279">
                  <c:v>97.8888558521638</c:v>
                </c:pt>
                <c:pt idx="280">
                  <c:v>97.8831904803428</c:v>
                </c:pt>
                <c:pt idx="281">
                  <c:v>97.8350567882252</c:v>
                </c:pt>
                <c:pt idx="282">
                  <c:v>97.8263217602089</c:v>
                </c:pt>
                <c:pt idx="283">
                  <c:v>97.8206219109344</c:v>
                </c:pt>
                <c:pt idx="284">
                  <c:v>97.7775831756572</c:v>
                </c:pt>
                <c:pt idx="285">
                  <c:v>97.8061110254311</c:v>
                </c:pt>
                <c:pt idx="286">
                  <c:v>97.7870717706132</c:v>
                </c:pt>
                <c:pt idx="287">
                  <c:v>97.8419228869294</c:v>
                </c:pt>
                <c:pt idx="288">
                  <c:v>97.8510611724248</c:v>
                </c:pt>
                <c:pt idx="289">
                  <c:v>97.8463605755406</c:v>
                </c:pt>
                <c:pt idx="290">
                  <c:v>97.8073314619822</c:v>
                </c:pt>
                <c:pt idx="291">
                  <c:v>97.8733178769167</c:v>
                </c:pt>
                <c:pt idx="292">
                  <c:v>97.9040105880954</c:v>
                </c:pt>
                <c:pt idx="293">
                  <c:v>97.8650354256912</c:v>
                </c:pt>
                <c:pt idx="294">
                  <c:v>97.8915786784486</c:v>
                </c:pt>
                <c:pt idx="295">
                  <c:v>97.879281309273</c:v>
                </c:pt>
                <c:pt idx="296">
                  <c:v>97.8782952444616</c:v>
                </c:pt>
                <c:pt idx="297">
                  <c:v>97.8398641384086</c:v>
                </c:pt>
                <c:pt idx="298">
                  <c:v>97.801930443689</c:v>
                </c:pt>
                <c:pt idx="299">
                  <c:v>97.7343488815845</c:v>
                </c:pt>
                <c:pt idx="300">
                  <c:v>97.8216720094285</c:v>
                </c:pt>
                <c:pt idx="301">
                  <c:v>97.9064991551845</c:v>
                </c:pt>
                <c:pt idx="302">
                  <c:v>97.8483428705479</c:v>
                </c:pt>
                <c:pt idx="303">
                  <c:v>97.8161527189618</c:v>
                </c:pt>
                <c:pt idx="304">
                  <c:v>97.811257964846</c:v>
                </c:pt>
                <c:pt idx="305">
                  <c:v>97.7844349849399</c:v>
                </c:pt>
                <c:pt idx="306">
                  <c:v>97.8019544217773</c:v>
                </c:pt>
                <c:pt idx="307">
                  <c:v>97.8500856967786</c:v>
                </c:pt>
                <c:pt idx="308">
                  <c:v>97.8379114099094</c:v>
                </c:pt>
                <c:pt idx="309">
                  <c:v>97.855334210164</c:v>
                </c:pt>
                <c:pt idx="310">
                  <c:v>97.7852965361538</c:v>
                </c:pt>
                <c:pt idx="311">
                  <c:v>97.8484472999007</c:v>
                </c:pt>
                <c:pt idx="312">
                  <c:v>97.708148430491</c:v>
                </c:pt>
                <c:pt idx="313">
                  <c:v>97.7139710527058</c:v>
                </c:pt>
                <c:pt idx="314">
                  <c:v>97.7086304214843</c:v>
                </c:pt>
                <c:pt idx="315">
                  <c:v>97.6808847860327</c:v>
                </c:pt>
                <c:pt idx="316">
                  <c:v>97.7005259435114</c:v>
                </c:pt>
                <c:pt idx="317">
                  <c:v>97.7083370797214</c:v>
                </c:pt>
                <c:pt idx="318">
                  <c:v>97.6774587167783</c:v>
                </c:pt>
                <c:pt idx="319">
                  <c:v>97.6810741750714</c:v>
                </c:pt>
                <c:pt idx="320">
                  <c:v>97.6919923831862</c:v>
                </c:pt>
                <c:pt idx="321">
                  <c:v>97.6857096812832</c:v>
                </c:pt>
                <c:pt idx="322">
                  <c:v>97.6933108466069</c:v>
                </c:pt>
                <c:pt idx="323">
                  <c:v>97.7234749395198</c:v>
                </c:pt>
                <c:pt idx="324">
                  <c:v>97.7128466783882</c:v>
                </c:pt>
                <c:pt idx="325">
                  <c:v>97.7294362698797</c:v>
                </c:pt>
                <c:pt idx="326">
                  <c:v>97.7105264588904</c:v>
                </c:pt>
                <c:pt idx="327">
                  <c:v>97.746951040647</c:v>
                </c:pt>
                <c:pt idx="328">
                  <c:v>97.7277968817038</c:v>
                </c:pt>
                <c:pt idx="329">
                  <c:v>97.7903908975498</c:v>
                </c:pt>
                <c:pt idx="330">
                  <c:v>97.7543395024054</c:v>
                </c:pt>
                <c:pt idx="331">
                  <c:v>97.7852051773926</c:v>
                </c:pt>
                <c:pt idx="332">
                  <c:v>97.78815580815</c:v>
                </c:pt>
                <c:pt idx="333">
                  <c:v>97.7878541622949</c:v>
                </c:pt>
                <c:pt idx="334">
                  <c:v>97.780795917448</c:v>
                </c:pt>
                <c:pt idx="335">
                  <c:v>97.7834189525988</c:v>
                </c:pt>
                <c:pt idx="336">
                  <c:v>97.7905486826738</c:v>
                </c:pt>
                <c:pt idx="337">
                  <c:v>97.7900207923403</c:v>
                </c:pt>
                <c:pt idx="338">
                  <c:v>97.7856063804648</c:v>
                </c:pt>
                <c:pt idx="339">
                  <c:v>97.7921976106771</c:v>
                </c:pt>
                <c:pt idx="340">
                  <c:v>97.7997587501662</c:v>
                </c:pt>
                <c:pt idx="341">
                  <c:v>97.794683223395</c:v>
                </c:pt>
                <c:pt idx="342">
                  <c:v>97.795258721666</c:v>
                </c:pt>
                <c:pt idx="343">
                  <c:v>97.7815511949456</c:v>
                </c:pt>
                <c:pt idx="344">
                  <c:v>97.8038843930186</c:v>
                </c:pt>
                <c:pt idx="345">
                  <c:v>97.8101688483127</c:v>
                </c:pt>
                <c:pt idx="346">
                  <c:v>97.8054096314105</c:v>
                </c:pt>
                <c:pt idx="347">
                  <c:v>97.7942808365198</c:v>
                </c:pt>
                <c:pt idx="348">
                  <c:v>97.8037148816854</c:v>
                </c:pt>
                <c:pt idx="349">
                  <c:v>97.7837090903127</c:v>
                </c:pt>
                <c:pt idx="350">
                  <c:v>97.7875919587395</c:v>
                </c:pt>
                <c:pt idx="351">
                  <c:v>97.7956058480755</c:v>
                </c:pt>
                <c:pt idx="352">
                  <c:v>97.7953055951222</c:v>
                </c:pt>
                <c:pt idx="353">
                  <c:v>97.7880407433235</c:v>
                </c:pt>
                <c:pt idx="354">
                  <c:v>97.7964375960144</c:v>
                </c:pt>
                <c:pt idx="355">
                  <c:v>97.7747998251739</c:v>
                </c:pt>
                <c:pt idx="356">
                  <c:v>97.7728946334646</c:v>
                </c:pt>
                <c:pt idx="357">
                  <c:v>97.7810579602241</c:v>
                </c:pt>
                <c:pt idx="358">
                  <c:v>97.7744888538654</c:v>
                </c:pt>
                <c:pt idx="359">
                  <c:v>97.7602677403692</c:v>
                </c:pt>
                <c:pt idx="360">
                  <c:v>97.7752516145756</c:v>
                </c:pt>
                <c:pt idx="361">
                  <c:v>97.7692440771234</c:v>
                </c:pt>
                <c:pt idx="362">
                  <c:v>97.7706631486434</c:v>
                </c:pt>
                <c:pt idx="363">
                  <c:v>97.7634543700347</c:v>
                </c:pt>
                <c:pt idx="364">
                  <c:v>97.78399857714</c:v>
                </c:pt>
                <c:pt idx="365">
                  <c:v>97.7784797625958</c:v>
                </c:pt>
                <c:pt idx="366">
                  <c:v>97.7778718706396</c:v>
                </c:pt>
                <c:pt idx="367">
                  <c:v>97.7790420533907</c:v>
                </c:pt>
                <c:pt idx="368">
                  <c:v>97.7813054733798</c:v>
                </c:pt>
                <c:pt idx="369">
                  <c:v>97.7801629451781</c:v>
                </c:pt>
                <c:pt idx="370">
                  <c:v>97.7823785174124</c:v>
                </c:pt>
                <c:pt idx="371">
                  <c:v>97.7842641987748</c:v>
                </c:pt>
                <c:pt idx="372">
                  <c:v>97.7843371611715</c:v>
                </c:pt>
                <c:pt idx="373">
                  <c:v>97.7820390320652</c:v>
                </c:pt>
                <c:pt idx="374">
                  <c:v>97.7884793029124</c:v>
                </c:pt>
                <c:pt idx="375">
                  <c:v>97.7915562095347</c:v>
                </c:pt>
                <c:pt idx="376">
                  <c:v>97.7824474063902</c:v>
                </c:pt>
                <c:pt idx="377">
                  <c:v>97.7743972410764</c:v>
                </c:pt>
                <c:pt idx="378">
                  <c:v>97.775188544178</c:v>
                </c:pt>
                <c:pt idx="379">
                  <c:v>97.7724915525191</c:v>
                </c:pt>
                <c:pt idx="380">
                  <c:v>97.7769033610477</c:v>
                </c:pt>
                <c:pt idx="381">
                  <c:v>97.7626349713018</c:v>
                </c:pt>
                <c:pt idx="382">
                  <c:v>97.7633711087051</c:v>
                </c:pt>
                <c:pt idx="383">
                  <c:v>97.7600834573995</c:v>
                </c:pt>
                <c:pt idx="384">
                  <c:v>97.7612443984157</c:v>
                </c:pt>
                <c:pt idx="385">
                  <c:v>97.7637066306785</c:v>
                </c:pt>
                <c:pt idx="386">
                  <c:v>97.7577147589632</c:v>
                </c:pt>
                <c:pt idx="387">
                  <c:v>97.7637872293049</c:v>
                </c:pt>
                <c:pt idx="388">
                  <c:v>97.7574321094652</c:v>
                </c:pt>
                <c:pt idx="389">
                  <c:v>97.7634873136431</c:v>
                </c:pt>
                <c:pt idx="390">
                  <c:v>97.7616328707019</c:v>
                </c:pt>
                <c:pt idx="391">
                  <c:v>97.7533862244132</c:v>
                </c:pt>
                <c:pt idx="392">
                  <c:v>97.7662065931725</c:v>
                </c:pt>
                <c:pt idx="393">
                  <c:v>97.7655691174486</c:v>
                </c:pt>
                <c:pt idx="394">
                  <c:v>97.7642277589496</c:v>
                </c:pt>
                <c:pt idx="395">
                  <c:v>97.7655734927625</c:v>
                </c:pt>
                <c:pt idx="396">
                  <c:v>97.7643359289665</c:v>
                </c:pt>
                <c:pt idx="397">
                  <c:v>97.768149672376</c:v>
                </c:pt>
                <c:pt idx="398">
                  <c:v>97.7657458164077</c:v>
                </c:pt>
                <c:pt idx="399">
                  <c:v>97.7687776125946</c:v>
                </c:pt>
                <c:pt idx="400">
                  <c:v>97.7709834566521</c:v>
                </c:pt>
                <c:pt idx="401">
                  <c:v>97.7694443890459</c:v>
                </c:pt>
                <c:pt idx="402">
                  <c:v>97.7689713568717</c:v>
                </c:pt>
                <c:pt idx="403">
                  <c:v>97.770226953663</c:v>
                </c:pt>
                <c:pt idx="404">
                  <c:v>97.766939881602</c:v>
                </c:pt>
                <c:pt idx="405">
                  <c:v>97.7696502088497</c:v>
                </c:pt>
                <c:pt idx="406">
                  <c:v>97.7701087413899</c:v>
                </c:pt>
                <c:pt idx="407">
                  <c:v>97.7731765532323</c:v>
                </c:pt>
                <c:pt idx="408">
                  <c:v>97.772617826259</c:v>
                </c:pt>
                <c:pt idx="409">
                  <c:v>97.7709762796553</c:v>
                </c:pt>
                <c:pt idx="410">
                  <c:v>97.7698081604135</c:v>
                </c:pt>
                <c:pt idx="411">
                  <c:v>97.7741552496871</c:v>
                </c:pt>
                <c:pt idx="412">
                  <c:v>97.7761356592914</c:v>
                </c:pt>
                <c:pt idx="413">
                  <c:v>97.7732052524953</c:v>
                </c:pt>
                <c:pt idx="414">
                  <c:v>97.773610468342</c:v>
                </c:pt>
                <c:pt idx="415">
                  <c:v>97.7731470017391</c:v>
                </c:pt>
                <c:pt idx="416">
                  <c:v>97.7718601869607</c:v>
                </c:pt>
                <c:pt idx="417">
                  <c:v>97.778329266424</c:v>
                </c:pt>
                <c:pt idx="418">
                  <c:v>97.77404979985</c:v>
                </c:pt>
                <c:pt idx="419">
                  <c:v>97.7740191720771</c:v>
                </c:pt>
                <c:pt idx="420">
                  <c:v>97.7750134191374</c:v>
                </c:pt>
                <c:pt idx="421">
                  <c:v>97.774752646904</c:v>
                </c:pt>
                <c:pt idx="422">
                  <c:v>97.7748103187069</c:v>
                </c:pt>
                <c:pt idx="423">
                  <c:v>97.7756369635379</c:v>
                </c:pt>
                <c:pt idx="424">
                  <c:v>97.7715339911254</c:v>
                </c:pt>
                <c:pt idx="425">
                  <c:v>97.7753585791827</c:v>
                </c:pt>
                <c:pt idx="426">
                  <c:v>97.7761737077749</c:v>
                </c:pt>
                <c:pt idx="427">
                  <c:v>97.7742474217857</c:v>
                </c:pt>
                <c:pt idx="428">
                  <c:v>97.7735692822231</c:v>
                </c:pt>
                <c:pt idx="429">
                  <c:v>97.7754976023303</c:v>
                </c:pt>
                <c:pt idx="430">
                  <c:v>97.7741703256001</c:v>
                </c:pt>
                <c:pt idx="431">
                  <c:v>97.7742689993275</c:v>
                </c:pt>
                <c:pt idx="432">
                  <c:v>97.7731066831506</c:v>
                </c:pt>
                <c:pt idx="433">
                  <c:v>97.7745532852294</c:v>
                </c:pt>
                <c:pt idx="434">
                  <c:v>97.771687173569</c:v>
                </c:pt>
                <c:pt idx="435">
                  <c:v>97.7731237960195</c:v>
                </c:pt>
                <c:pt idx="436">
                  <c:v>97.7718193574506</c:v>
                </c:pt>
                <c:pt idx="437">
                  <c:v>97.7723283450595</c:v>
                </c:pt>
                <c:pt idx="438">
                  <c:v>97.7732580928969</c:v>
                </c:pt>
                <c:pt idx="439">
                  <c:v>97.7725568264272</c:v>
                </c:pt>
                <c:pt idx="440">
                  <c:v>97.7715881940051</c:v>
                </c:pt>
                <c:pt idx="441">
                  <c:v>97.773367964752</c:v>
                </c:pt>
                <c:pt idx="442">
                  <c:v>97.7732732732786</c:v>
                </c:pt>
                <c:pt idx="443">
                  <c:v>97.7739249854102</c:v>
                </c:pt>
                <c:pt idx="444">
                  <c:v>97.7739950795547</c:v>
                </c:pt>
                <c:pt idx="445">
                  <c:v>97.7733354264873</c:v>
                </c:pt>
                <c:pt idx="446">
                  <c:v>97.7731315891346</c:v>
                </c:pt>
                <c:pt idx="447">
                  <c:v>97.7736883937695</c:v>
                </c:pt>
                <c:pt idx="448">
                  <c:v>97.7738086520744</c:v>
                </c:pt>
                <c:pt idx="449">
                  <c:v>97.7740193481302</c:v>
                </c:pt>
                <c:pt idx="450">
                  <c:v>97.7740983436745</c:v>
                </c:pt>
                <c:pt idx="451">
                  <c:v>97.7727762241794</c:v>
                </c:pt>
                <c:pt idx="452">
                  <c:v>97.7720747500086</c:v>
                </c:pt>
                <c:pt idx="453">
                  <c:v>97.7721909045062</c:v>
                </c:pt>
                <c:pt idx="454">
                  <c:v>97.7717483243907</c:v>
                </c:pt>
                <c:pt idx="455">
                  <c:v>97.7714820391552</c:v>
                </c:pt>
                <c:pt idx="456">
                  <c:v>97.7722871820485</c:v>
                </c:pt>
                <c:pt idx="457">
                  <c:v>97.7718266532176</c:v>
                </c:pt>
                <c:pt idx="458">
                  <c:v>97.7716055214224</c:v>
                </c:pt>
                <c:pt idx="459">
                  <c:v>97.7723144572956</c:v>
                </c:pt>
                <c:pt idx="460">
                  <c:v>97.7728567968364</c:v>
                </c:pt>
                <c:pt idx="461">
                  <c:v>97.772747657183</c:v>
                </c:pt>
                <c:pt idx="462">
                  <c:v>97.7725302147627</c:v>
                </c:pt>
                <c:pt idx="463">
                  <c:v>97.7734868064541</c:v>
                </c:pt>
                <c:pt idx="464">
                  <c:v>97.7738565731456</c:v>
                </c:pt>
                <c:pt idx="465">
                  <c:v>97.7730506373128</c:v>
                </c:pt>
                <c:pt idx="466">
                  <c:v>97.7722675191156</c:v>
                </c:pt>
                <c:pt idx="467">
                  <c:v>97.7730027215334</c:v>
                </c:pt>
                <c:pt idx="468">
                  <c:v>97.771676742262</c:v>
                </c:pt>
                <c:pt idx="469">
                  <c:v>97.7721007214904</c:v>
                </c:pt>
                <c:pt idx="470">
                  <c:v>97.7726378700497</c:v>
                </c:pt>
                <c:pt idx="471">
                  <c:v>97.7726612964919</c:v>
                </c:pt>
                <c:pt idx="472">
                  <c:v>97.7721732271353</c:v>
                </c:pt>
                <c:pt idx="473">
                  <c:v>97.7720592005391</c:v>
                </c:pt>
                <c:pt idx="474">
                  <c:v>97.7721355835883</c:v>
                </c:pt>
                <c:pt idx="475">
                  <c:v>97.7721951529375</c:v>
                </c:pt>
                <c:pt idx="476">
                  <c:v>97.7714652109483</c:v>
                </c:pt>
                <c:pt idx="477">
                  <c:v>97.7721029841733</c:v>
                </c:pt>
                <c:pt idx="478">
                  <c:v>97.7716380142717</c:v>
                </c:pt>
                <c:pt idx="479">
                  <c:v>97.7717280499501</c:v>
                </c:pt>
                <c:pt idx="480">
                  <c:v>97.7715072776844</c:v>
                </c:pt>
                <c:pt idx="481">
                  <c:v>97.7714012847813</c:v>
                </c:pt>
                <c:pt idx="482">
                  <c:v>97.7718585017324</c:v>
                </c:pt>
                <c:pt idx="483">
                  <c:v>97.7711663588447</c:v>
                </c:pt>
                <c:pt idx="484">
                  <c:v>97.7713244807776</c:v>
                </c:pt>
                <c:pt idx="485">
                  <c:v>97.7710015979386</c:v>
                </c:pt>
                <c:pt idx="486">
                  <c:v>97.7717867448308</c:v>
                </c:pt>
                <c:pt idx="487">
                  <c:v>97.7720105564706</c:v>
                </c:pt>
                <c:pt idx="488">
                  <c:v>97.771857246705</c:v>
                </c:pt>
                <c:pt idx="489">
                  <c:v>97.772224289615</c:v>
                </c:pt>
                <c:pt idx="490">
                  <c:v>97.7721070410131</c:v>
                </c:pt>
                <c:pt idx="491">
                  <c:v>97.77207510284</c:v>
                </c:pt>
                <c:pt idx="492">
                  <c:v>97.7723949682536</c:v>
                </c:pt>
                <c:pt idx="493">
                  <c:v>97.7722220788539</c:v>
                </c:pt>
                <c:pt idx="494">
                  <c:v>97.7724163873611</c:v>
                </c:pt>
                <c:pt idx="495">
                  <c:v>97.7721652186912</c:v>
                </c:pt>
                <c:pt idx="496">
                  <c:v>97.7723329004518</c:v>
                </c:pt>
                <c:pt idx="497">
                  <c:v>97.7719333238295</c:v>
                </c:pt>
                <c:pt idx="498">
                  <c:v>97.7728194959757</c:v>
                </c:pt>
                <c:pt idx="499">
                  <c:v>97.7719937110138</c:v>
                </c:pt>
                <c:pt idx="500">
                  <c:v>97.7719675589733</c:v>
                </c:pt>
                <c:pt idx="501">
                  <c:v>97.7723938575659</c:v>
                </c:pt>
                <c:pt idx="502">
                  <c:v>97.7724737649528</c:v>
                </c:pt>
                <c:pt idx="503">
                  <c:v>97.7722980297462</c:v>
                </c:pt>
                <c:pt idx="504">
                  <c:v>97.7723182851522</c:v>
                </c:pt>
                <c:pt idx="505">
                  <c:v>97.7720485541463</c:v>
                </c:pt>
                <c:pt idx="506">
                  <c:v>97.7719266738831</c:v>
                </c:pt>
                <c:pt idx="507">
                  <c:v>97.7718752340228</c:v>
                </c:pt>
                <c:pt idx="508">
                  <c:v>97.7717922510842</c:v>
                </c:pt>
                <c:pt idx="509">
                  <c:v>97.7719202116067</c:v>
                </c:pt>
                <c:pt idx="510">
                  <c:v>97.7722805654682</c:v>
                </c:pt>
                <c:pt idx="511">
                  <c:v>97.7723375505598</c:v>
                </c:pt>
                <c:pt idx="512">
                  <c:v>97.7725553729283</c:v>
                </c:pt>
                <c:pt idx="513">
                  <c:v>97.7722591261598</c:v>
                </c:pt>
                <c:pt idx="514">
                  <c:v>97.7725308119182</c:v>
                </c:pt>
                <c:pt idx="515">
                  <c:v>97.7723686991134</c:v>
                </c:pt>
                <c:pt idx="516">
                  <c:v>97.7722632224071</c:v>
                </c:pt>
                <c:pt idx="517">
                  <c:v>97.7722805440723</c:v>
                </c:pt>
                <c:pt idx="518">
                  <c:v>97.772428881513</c:v>
                </c:pt>
                <c:pt idx="519">
                  <c:v>97.772148242728</c:v>
                </c:pt>
                <c:pt idx="520">
                  <c:v>97.772410804996</c:v>
                </c:pt>
                <c:pt idx="521">
                  <c:v>97.7723147474396</c:v>
                </c:pt>
                <c:pt idx="522">
                  <c:v>97.7727836854367</c:v>
                </c:pt>
                <c:pt idx="523">
                  <c:v>97.7722908981111</c:v>
                </c:pt>
                <c:pt idx="524">
                  <c:v>97.7723687994532</c:v>
                </c:pt>
                <c:pt idx="525">
                  <c:v>97.7724242776734</c:v>
                </c:pt>
                <c:pt idx="526">
                  <c:v>97.7724566935519</c:v>
                </c:pt>
                <c:pt idx="527">
                  <c:v>97.772476199247</c:v>
                </c:pt>
                <c:pt idx="528">
                  <c:v>97.7723532117528</c:v>
                </c:pt>
                <c:pt idx="529">
                  <c:v>97.7723193426318</c:v>
                </c:pt>
                <c:pt idx="530">
                  <c:v>97.7722524488559</c:v>
                </c:pt>
                <c:pt idx="531">
                  <c:v>97.7723439472939</c:v>
                </c:pt>
                <c:pt idx="532">
                  <c:v>97.7722611357161</c:v>
                </c:pt>
                <c:pt idx="533">
                  <c:v>97.7723727139635</c:v>
                </c:pt>
                <c:pt idx="534">
                  <c:v>97.7723316996534</c:v>
                </c:pt>
                <c:pt idx="535">
                  <c:v>97.7724343693321</c:v>
                </c:pt>
                <c:pt idx="536">
                  <c:v>97.7722771998734</c:v>
                </c:pt>
                <c:pt idx="537">
                  <c:v>97.7724363453988</c:v>
                </c:pt>
                <c:pt idx="538">
                  <c:v>97.7722258506951</c:v>
                </c:pt>
                <c:pt idx="539">
                  <c:v>97.772456932465</c:v>
                </c:pt>
                <c:pt idx="540">
                  <c:v>97.7724541992016</c:v>
                </c:pt>
                <c:pt idx="541">
                  <c:v>97.7724690666853</c:v>
                </c:pt>
                <c:pt idx="542">
                  <c:v>97.7725075206506</c:v>
                </c:pt>
                <c:pt idx="543">
                  <c:v>97.7725159584786</c:v>
                </c:pt>
                <c:pt idx="544">
                  <c:v>97.7724798513486</c:v>
                </c:pt>
                <c:pt idx="545">
                  <c:v>97.7724761124858</c:v>
                </c:pt>
                <c:pt idx="546">
                  <c:v>97.7724349384824</c:v>
                </c:pt>
                <c:pt idx="547">
                  <c:v>97.7725871588718</c:v>
                </c:pt>
                <c:pt idx="548">
                  <c:v>97.7723980694504</c:v>
                </c:pt>
                <c:pt idx="549">
                  <c:v>97.7725550728978</c:v>
                </c:pt>
                <c:pt idx="550">
                  <c:v>97.7726273270283</c:v>
                </c:pt>
                <c:pt idx="551">
                  <c:v>97.7725583415337</c:v>
                </c:pt>
                <c:pt idx="552">
                  <c:v>97.7725961685291</c:v>
                </c:pt>
                <c:pt idx="553">
                  <c:v>97.7726384472964</c:v>
                </c:pt>
                <c:pt idx="554">
                  <c:v>97.7726397768475</c:v>
                </c:pt>
                <c:pt idx="555">
                  <c:v>97.7724164543081</c:v>
                </c:pt>
                <c:pt idx="556">
                  <c:v>97.7723619676823</c:v>
                </c:pt>
                <c:pt idx="557">
                  <c:v>97.7723230919369</c:v>
                </c:pt>
                <c:pt idx="558">
                  <c:v>97.7724256669094</c:v>
                </c:pt>
                <c:pt idx="559">
                  <c:v>97.7723382499958</c:v>
                </c:pt>
                <c:pt idx="560">
                  <c:v>97.7724087513991</c:v>
                </c:pt>
                <c:pt idx="561">
                  <c:v>97.7723535512772</c:v>
                </c:pt>
                <c:pt idx="562">
                  <c:v>97.7723339238195</c:v>
                </c:pt>
                <c:pt idx="563">
                  <c:v>97.7724837100992</c:v>
                </c:pt>
                <c:pt idx="564">
                  <c:v>97.7724314145723</c:v>
                </c:pt>
                <c:pt idx="565">
                  <c:v>97.7724461431324</c:v>
                </c:pt>
                <c:pt idx="566">
                  <c:v>97.7724740611179</c:v>
                </c:pt>
                <c:pt idx="567">
                  <c:v>97.7725016738955</c:v>
                </c:pt>
                <c:pt idx="568">
                  <c:v>97.772491792811</c:v>
                </c:pt>
                <c:pt idx="569">
                  <c:v>97.7725720253388</c:v>
                </c:pt>
                <c:pt idx="570">
                  <c:v>97.7725382487745</c:v>
                </c:pt>
                <c:pt idx="571">
                  <c:v>97.7724269136411</c:v>
                </c:pt>
                <c:pt idx="572">
                  <c:v>97.7724586383817</c:v>
                </c:pt>
                <c:pt idx="573">
                  <c:v>97.7725430109887</c:v>
                </c:pt>
                <c:pt idx="574">
                  <c:v>97.7725505953654</c:v>
                </c:pt>
                <c:pt idx="575">
                  <c:v>97.7726140847431</c:v>
                </c:pt>
                <c:pt idx="576">
                  <c:v>97.7726624592853</c:v>
                </c:pt>
                <c:pt idx="577">
                  <c:v>97.7726034562538</c:v>
                </c:pt>
                <c:pt idx="578">
                  <c:v>97.7724457872855</c:v>
                </c:pt>
                <c:pt idx="579">
                  <c:v>97.7725217002323</c:v>
                </c:pt>
                <c:pt idx="580">
                  <c:v>97.7724966210997</c:v>
                </c:pt>
                <c:pt idx="581">
                  <c:v>97.7725048436337</c:v>
                </c:pt>
                <c:pt idx="582">
                  <c:v>97.7725419841746</c:v>
                </c:pt>
                <c:pt idx="583">
                  <c:v>97.7724978243552</c:v>
                </c:pt>
                <c:pt idx="584">
                  <c:v>97.7724892064715</c:v>
                </c:pt>
                <c:pt idx="585">
                  <c:v>97.7724426899499</c:v>
                </c:pt>
                <c:pt idx="586">
                  <c:v>97.772490171773</c:v>
                </c:pt>
                <c:pt idx="587">
                  <c:v>97.7724824361145</c:v>
                </c:pt>
                <c:pt idx="588">
                  <c:v>97.7724989225138</c:v>
                </c:pt>
                <c:pt idx="589">
                  <c:v>97.7724578396917</c:v>
                </c:pt>
                <c:pt idx="590">
                  <c:v>97.7724454601233</c:v>
                </c:pt>
                <c:pt idx="591">
                  <c:v>97.772400612208</c:v>
                </c:pt>
                <c:pt idx="592">
                  <c:v>97.7724449361664</c:v>
                </c:pt>
                <c:pt idx="593">
                  <c:v>97.7723602974758</c:v>
                </c:pt>
                <c:pt idx="594">
                  <c:v>97.7723594077415</c:v>
                </c:pt>
                <c:pt idx="595">
                  <c:v>97.7724160714035</c:v>
                </c:pt>
                <c:pt idx="596">
                  <c:v>97.7724054534708</c:v>
                </c:pt>
                <c:pt idx="597">
                  <c:v>97.7723902811901</c:v>
                </c:pt>
                <c:pt idx="598">
                  <c:v>97.7724026743053</c:v>
                </c:pt>
                <c:pt idx="599">
                  <c:v>97.772381779593</c:v>
                </c:pt>
                <c:pt idx="600">
                  <c:v>97.7723546477783</c:v>
                </c:pt>
                <c:pt idx="601">
                  <c:v>97.7724296527529</c:v>
                </c:pt>
                <c:pt idx="602">
                  <c:v>97.7723752017303</c:v>
                </c:pt>
                <c:pt idx="603">
                  <c:v>97.7724118977117</c:v>
                </c:pt>
                <c:pt idx="604">
                  <c:v>97.7724238625639</c:v>
                </c:pt>
                <c:pt idx="605">
                  <c:v>97.7724217558553</c:v>
                </c:pt>
                <c:pt idx="606">
                  <c:v>97.7724485254481</c:v>
                </c:pt>
                <c:pt idx="607">
                  <c:v>97.7724338178928</c:v>
                </c:pt>
                <c:pt idx="608">
                  <c:v>97.7724075373896</c:v>
                </c:pt>
                <c:pt idx="609">
                  <c:v>97.7724513093439</c:v>
                </c:pt>
                <c:pt idx="610">
                  <c:v>97.772400159121</c:v>
                </c:pt>
                <c:pt idx="611">
                  <c:v>97.7724046485468</c:v>
                </c:pt>
                <c:pt idx="612">
                  <c:v>97.772376497657</c:v>
                </c:pt>
                <c:pt idx="613">
                  <c:v>97.7723907055306</c:v>
                </c:pt>
                <c:pt idx="614">
                  <c:v>97.7724429218903</c:v>
                </c:pt>
                <c:pt idx="615">
                  <c:v>97.7723995398869</c:v>
                </c:pt>
                <c:pt idx="616">
                  <c:v>97.7724219837851</c:v>
                </c:pt>
                <c:pt idx="617">
                  <c:v>97.7724047225323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20.5847707605346</c:v>
                </c:pt>
                <c:pt idx="2">
                  <c:v>26.376523683431</c:v>
                </c:pt>
                <c:pt idx="3">
                  <c:v>26.3726471930324</c:v>
                </c:pt>
                <c:pt idx="4">
                  <c:v>24.6177772037409</c:v>
                </c:pt>
                <c:pt idx="5">
                  <c:v>22.0495723447755</c:v>
                </c:pt>
                <c:pt idx="6">
                  <c:v>19.0335872998222</c:v>
                </c:pt>
                <c:pt idx="7">
                  <c:v>15.7331780531095</c:v>
                </c:pt>
                <c:pt idx="8">
                  <c:v>8.56904621104439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20.86586856696</c:v>
                </c:pt>
                <c:pt idx="2">
                  <c:v>8.55476081570223</c:v>
                </c:pt>
                <c:pt idx="3">
                  <c:v>3.93449962960899</c:v>
                </c:pt>
                <c:pt idx="4">
                  <c:v>2.33767128230785</c:v>
                </c:pt>
                <c:pt idx="5">
                  <c:v>1.53331429096409</c:v>
                </c:pt>
                <c:pt idx="6">
                  <c:v>1.05070581894972</c:v>
                </c:pt>
                <c:pt idx="7">
                  <c:v>0.727677911453875</c:v>
                </c:pt>
                <c:pt idx="8">
                  <c:v>1.10976528239822</c:v>
                </c:pt>
                <c:pt idx="9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0.281097806425418</c:v>
                </c:pt>
                <c:pt idx="2">
                  <c:v>2.76300789280582</c:v>
                </c:pt>
                <c:pt idx="3">
                  <c:v>3.93837612000755</c:v>
                </c:pt>
                <c:pt idx="4">
                  <c:v>4.09254127159935</c:v>
                </c:pt>
                <c:pt idx="5">
                  <c:v>4.10151914992952</c:v>
                </c:pt>
                <c:pt idx="6">
                  <c:v>4.06669086390301</c:v>
                </c:pt>
                <c:pt idx="7">
                  <c:v>4.02808715816655</c:v>
                </c:pt>
                <c:pt idx="8">
                  <c:v>8.27389712446336</c:v>
                </c:pt>
                <c:pt idx="9">
                  <c:v>8.84273608850624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31.5026776563533</c:v>
                </c:pt>
                <c:pt idx="2">
                  <c:v>36.6589421097275</c:v>
                </c:pt>
                <c:pt idx="3">
                  <c:v>35.1804368862256</c:v>
                </c:pt>
                <c:pt idx="4">
                  <c:v>32.0915894013723</c:v>
                </c:pt>
                <c:pt idx="5">
                  <c:v>28.2995675595895</c:v>
                </c:pt>
                <c:pt idx="6">
                  <c:v>24.146311795978</c:v>
                </c:pt>
                <c:pt idx="7">
                  <c:v>19.7758361180397</c:v>
                </c:pt>
                <c:pt idx="8">
                  <c:v>10.5638694476873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32.4386096591053</c:v>
                </c:pt>
                <c:pt idx="2">
                  <c:v>8.55476081570223</c:v>
                </c:pt>
                <c:pt idx="3">
                  <c:v>3.93449962960899</c:v>
                </c:pt>
                <c:pt idx="4">
                  <c:v>2.33767128230785</c:v>
                </c:pt>
                <c:pt idx="5">
                  <c:v>1.53331429096409</c:v>
                </c:pt>
                <c:pt idx="6">
                  <c:v>1.05070581894972</c:v>
                </c:pt>
                <c:pt idx="7">
                  <c:v>0.727677911453875</c:v>
                </c:pt>
                <c:pt idx="8">
                  <c:v>1.10976528239822</c:v>
                </c:pt>
                <c:pt idx="9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0.935932002751958</c:v>
                </c:pt>
                <c:pt idx="2">
                  <c:v>3.3984963623281</c:v>
                </c:pt>
                <c:pt idx="3">
                  <c:v>5.41300485311086</c:v>
                </c:pt>
                <c:pt idx="4">
                  <c:v>5.42651876716116</c:v>
                </c:pt>
                <c:pt idx="5">
                  <c:v>5.32533613274692</c:v>
                </c:pt>
                <c:pt idx="6">
                  <c:v>5.20396158256116</c:v>
                </c:pt>
                <c:pt idx="7">
                  <c:v>5.09815358939224</c:v>
                </c:pt>
                <c:pt idx="8">
                  <c:v>10.3217319527506</c:v>
                </c:pt>
                <c:pt idx="9">
                  <c:v>10.8375593251492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23.576188412179</c:v>
                </c:pt>
                <c:pt idx="2">
                  <c:v>21.8664002789559</c:v>
                </c:pt>
                <c:pt idx="3">
                  <c:v>20.7940206967036</c:v>
                </c:pt>
                <c:pt idx="4">
                  <c:v>18.8519458538167</c:v>
                </c:pt>
                <c:pt idx="5">
                  <c:v>16.4178119707256</c:v>
                </c:pt>
                <c:pt idx="6">
                  <c:v>13.6648707859825</c:v>
                </c:pt>
                <c:pt idx="7">
                  <c:v>7.54845348944509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23.8672628124157</c:v>
                </c:pt>
                <c:pt idx="2">
                  <c:v>3.93449962960899</c:v>
                </c:pt>
                <c:pt idx="3">
                  <c:v>2.33767128230785</c:v>
                </c:pt>
                <c:pt idx="4">
                  <c:v>1.53331429096409</c:v>
                </c:pt>
                <c:pt idx="5">
                  <c:v>1.05070581894972</c:v>
                </c:pt>
                <c:pt idx="6">
                  <c:v>0.727677911453875</c:v>
                </c:pt>
                <c:pt idx="7">
                  <c:v>1.10976528239822</c:v>
                </c:pt>
                <c:pt idx="8">
                  <c:v>0.273689877461841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0.291074400236708</c:v>
                </c:pt>
                <c:pt idx="2">
                  <c:v>5.64428776283207</c:v>
                </c:pt>
                <c:pt idx="3">
                  <c:v>3.41005086456017</c:v>
                </c:pt>
                <c:pt idx="4">
                  <c:v>3.47538913385098</c:v>
                </c:pt>
                <c:pt idx="5">
                  <c:v>3.48483970204074</c:v>
                </c:pt>
                <c:pt idx="6">
                  <c:v>3.48061909619702</c:v>
                </c:pt>
                <c:pt idx="7">
                  <c:v>7.22618257893564</c:v>
                </c:pt>
                <c:pt idx="8">
                  <c:v>7.82214336690693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6189704.31130412</v>
      </c>
      <c r="C2">
        <v>0</v>
      </c>
      <c r="D2">
        <v>2222827.11064423</v>
      </c>
      <c r="E2">
        <v>2341780.39699477</v>
      </c>
      <c r="F2">
        <v>681957.86440595</v>
      </c>
      <c r="G2">
        <v>943138.939259167</v>
      </c>
    </row>
    <row r="3" spans="1:7">
      <c r="A3">
        <v>1</v>
      </c>
      <c r="B3">
        <v>19347508.3354202</v>
      </c>
      <c r="C3">
        <v>477338.474397782</v>
      </c>
      <c r="D3">
        <v>6367815.76095102</v>
      </c>
      <c r="E3">
        <v>2341780.39699477</v>
      </c>
      <c r="F3">
        <v>6819578.64405951</v>
      </c>
      <c r="G3">
        <v>3340995.05901716</v>
      </c>
    </row>
    <row r="4" spans="1:7">
      <c r="A4">
        <v>2</v>
      </c>
      <c r="B4">
        <v>18752079.0656218</v>
      </c>
      <c r="C4">
        <v>477336.934314323</v>
      </c>
      <c r="D4">
        <v>6103378.6353796</v>
      </c>
      <c r="E4">
        <v>2341780.39699477</v>
      </c>
      <c r="F4">
        <v>6591909.6158011</v>
      </c>
      <c r="G4">
        <v>3237673.483132</v>
      </c>
    </row>
    <row r="5" spans="1:7">
      <c r="A5">
        <v>3</v>
      </c>
      <c r="B5">
        <v>17996342.5215086</v>
      </c>
      <c r="C5">
        <v>475620.214272532</v>
      </c>
      <c r="D5">
        <v>5797786.81874879</v>
      </c>
      <c r="E5">
        <v>2341780.39699477</v>
      </c>
      <c r="F5">
        <v>6260561.06630128</v>
      </c>
      <c r="G5">
        <v>3120594.0251912</v>
      </c>
    </row>
    <row r="6" spans="1:7">
      <c r="A6">
        <v>4</v>
      </c>
      <c r="B6">
        <v>17670891.7707496</v>
      </c>
      <c r="C6">
        <v>476915.989755629</v>
      </c>
      <c r="D6">
        <v>5684083.48422249</v>
      </c>
      <c r="E6">
        <v>2341780.39699477</v>
      </c>
      <c r="F6">
        <v>6105310.13879022</v>
      </c>
      <c r="G6">
        <v>3062801.7609865</v>
      </c>
    </row>
    <row r="7" spans="1:7">
      <c r="A7">
        <v>5</v>
      </c>
      <c r="B7">
        <v>17058587.6808711</v>
      </c>
      <c r="C7">
        <v>475917.838504146</v>
      </c>
      <c r="D7">
        <v>5460349.97513947</v>
      </c>
      <c r="E7">
        <v>2341780.39699477</v>
      </c>
      <c r="F7">
        <v>5815551.76912466</v>
      </c>
      <c r="G7">
        <v>2964987.70110809</v>
      </c>
    </row>
    <row r="8" spans="1:7">
      <c r="A8">
        <v>6</v>
      </c>
      <c r="B8">
        <v>16787193.770033</v>
      </c>
      <c r="C8">
        <v>477873.976180635</v>
      </c>
      <c r="D8">
        <v>5383982.55347086</v>
      </c>
      <c r="E8">
        <v>2341780.39699477</v>
      </c>
      <c r="F8">
        <v>5672162.74997386</v>
      </c>
      <c r="G8">
        <v>2911394.09341288</v>
      </c>
    </row>
    <row r="9" spans="1:7">
      <c r="A9">
        <v>7</v>
      </c>
      <c r="B9">
        <v>16215177.7982568</v>
      </c>
      <c r="C9">
        <v>477221.828379864</v>
      </c>
      <c r="D9">
        <v>5188689.15609946</v>
      </c>
      <c r="E9">
        <v>2341780.39699477</v>
      </c>
      <c r="F9">
        <v>5393682.55068898</v>
      </c>
      <c r="G9">
        <v>2813803.86609376</v>
      </c>
    </row>
    <row r="10" spans="1:7">
      <c r="A10">
        <v>8</v>
      </c>
      <c r="B10">
        <v>15964671.596131</v>
      </c>
      <c r="C10">
        <v>478955.424281557</v>
      </c>
      <c r="D10">
        <v>5128140.04886158</v>
      </c>
      <c r="E10">
        <v>2341780.39699477</v>
      </c>
      <c r="F10">
        <v>5255299.24126205</v>
      </c>
      <c r="G10">
        <v>2760496.48473107</v>
      </c>
    </row>
    <row r="11" spans="1:7">
      <c r="A11">
        <v>9</v>
      </c>
      <c r="B11">
        <v>15410123.5613289</v>
      </c>
      <c r="C11">
        <v>478020.915862538</v>
      </c>
      <c r="D11">
        <v>4946552.23199109</v>
      </c>
      <c r="E11">
        <v>2341780.39699477</v>
      </c>
      <c r="F11">
        <v>4982783.19821246</v>
      </c>
      <c r="G11">
        <v>2660986.81826799</v>
      </c>
    </row>
    <row r="12" spans="1:7">
      <c r="A12">
        <v>10</v>
      </c>
      <c r="B12">
        <v>15169683.1494419</v>
      </c>
      <c r="C12">
        <v>479406.294408487</v>
      </c>
      <c r="D12">
        <v>4894077.60766282</v>
      </c>
      <c r="E12">
        <v>2341780.39699477</v>
      </c>
      <c r="F12">
        <v>4847343.08241239</v>
      </c>
      <c r="G12">
        <v>2607075.76796346</v>
      </c>
    </row>
    <row r="13" spans="1:7">
      <c r="A13">
        <v>11</v>
      </c>
      <c r="B13">
        <v>14624668.6803037</v>
      </c>
      <c r="C13">
        <v>478100.212834588</v>
      </c>
      <c r="D13">
        <v>4720499.95742446</v>
      </c>
      <c r="E13">
        <v>2341780.39699477</v>
      </c>
      <c r="F13">
        <v>4578907.29349901</v>
      </c>
      <c r="G13">
        <v>2505380.81955086</v>
      </c>
    </row>
    <row r="14" spans="1:7">
      <c r="A14">
        <v>12</v>
      </c>
      <c r="B14">
        <v>14389566.848007</v>
      </c>
      <c r="C14">
        <v>479076.799641489</v>
      </c>
      <c r="D14">
        <v>4672553.94843601</v>
      </c>
      <c r="E14">
        <v>2341780.39699477</v>
      </c>
      <c r="F14">
        <v>4445551.45933155</v>
      </c>
      <c r="G14">
        <v>2450604.24360321</v>
      </c>
    </row>
    <row r="15" spans="1:7">
      <c r="A15">
        <v>13</v>
      </c>
      <c r="B15">
        <v>13850728.4244163</v>
      </c>
      <c r="C15">
        <v>477357.307646415</v>
      </c>
      <c r="D15">
        <v>4504425.77247724</v>
      </c>
      <c r="E15">
        <v>2341780.39699477</v>
      </c>
      <c r="F15">
        <v>4180343.60962192</v>
      </c>
      <c r="G15">
        <v>2346821.33767595</v>
      </c>
    </row>
    <row r="16" spans="1:7">
      <c r="A16">
        <v>14</v>
      </c>
      <c r="B16">
        <v>13619207.0370585</v>
      </c>
      <c r="C16">
        <v>477891.557696836</v>
      </c>
      <c r="D16">
        <v>4459778.28180794</v>
      </c>
      <c r="E16">
        <v>2341780.39699477</v>
      </c>
      <c r="F16">
        <v>4048674.50461304</v>
      </c>
      <c r="G16">
        <v>2291082.29594593</v>
      </c>
    </row>
    <row r="17" spans="1:7">
      <c r="A17">
        <v>15</v>
      </c>
      <c r="B17">
        <v>13087305.2846864</v>
      </c>
      <c r="C17">
        <v>475738.39984181</v>
      </c>
      <c r="D17">
        <v>4298115.70082182</v>
      </c>
      <c r="E17">
        <v>2341780.39699477</v>
      </c>
      <c r="F17">
        <v>3786306.45970226</v>
      </c>
      <c r="G17">
        <v>2185364.32732575</v>
      </c>
    </row>
    <row r="18" spans="1:7">
      <c r="A18">
        <v>16</v>
      </c>
      <c r="B18">
        <v>12861090.6157656</v>
      </c>
      <c r="C18">
        <v>475847.23990698</v>
      </c>
      <c r="D18">
        <v>4258277.88352896</v>
      </c>
      <c r="E18">
        <v>2341780.39699477</v>
      </c>
      <c r="F18">
        <v>3660704.87279453</v>
      </c>
      <c r="G18">
        <v>2124480.22254037</v>
      </c>
    </row>
    <row r="19" spans="1:7">
      <c r="A19">
        <v>17</v>
      </c>
      <c r="B19">
        <v>12343170.462579</v>
      </c>
      <c r="C19">
        <v>473296.903506919</v>
      </c>
      <c r="D19">
        <v>4109451.06978482</v>
      </c>
      <c r="E19">
        <v>2341780.39699477</v>
      </c>
      <c r="F19">
        <v>3409789.32202976</v>
      </c>
      <c r="G19">
        <v>2008852.77026272</v>
      </c>
    </row>
    <row r="20" spans="1:7">
      <c r="A20">
        <v>18</v>
      </c>
      <c r="B20">
        <v>11530906.6571031</v>
      </c>
      <c r="C20">
        <v>480656.066760826</v>
      </c>
      <c r="D20">
        <v>3831261.04455242</v>
      </c>
      <c r="E20">
        <v>2341780.39699477</v>
      </c>
      <c r="F20">
        <v>3019238.34078339</v>
      </c>
      <c r="G20">
        <v>1857970.80801171</v>
      </c>
    </row>
    <row r="21" spans="1:7">
      <c r="A21">
        <v>19</v>
      </c>
      <c r="B21">
        <v>11373562.3046</v>
      </c>
      <c r="C21">
        <v>482597.712889209</v>
      </c>
      <c r="D21">
        <v>3782487.17871216</v>
      </c>
      <c r="E21">
        <v>2341780.39699477</v>
      </c>
      <c r="F21">
        <v>2938417.30772847</v>
      </c>
      <c r="G21">
        <v>1828279.70827541</v>
      </c>
    </row>
    <row r="22" spans="1:7">
      <c r="A22">
        <v>20</v>
      </c>
      <c r="B22">
        <v>11377682.7890928</v>
      </c>
      <c r="C22">
        <v>483620.687384132</v>
      </c>
      <c r="D22">
        <v>3786322.09664435</v>
      </c>
      <c r="E22">
        <v>2341780.39699477</v>
      </c>
      <c r="F22">
        <v>2937709.44604914</v>
      </c>
      <c r="G22">
        <v>1828250.16202038</v>
      </c>
    </row>
    <row r="23" spans="1:7">
      <c r="A23">
        <v>21</v>
      </c>
      <c r="B23">
        <v>11184741.82829</v>
      </c>
      <c r="C23">
        <v>485824.632749291</v>
      </c>
      <c r="D23">
        <v>3737929.91383142</v>
      </c>
      <c r="E23">
        <v>2341780.39699477</v>
      </c>
      <c r="F23">
        <v>2832775.1248787</v>
      </c>
      <c r="G23">
        <v>1786431.75983584</v>
      </c>
    </row>
    <row r="24" spans="1:7">
      <c r="A24">
        <v>22</v>
      </c>
      <c r="B24">
        <v>11182836.8612026</v>
      </c>
      <c r="C24">
        <v>486595.123795775</v>
      </c>
      <c r="D24">
        <v>3740341.90083774</v>
      </c>
      <c r="E24">
        <v>2341780.39699477</v>
      </c>
      <c r="F24">
        <v>2829421.24526354</v>
      </c>
      <c r="G24">
        <v>1784698.19431075</v>
      </c>
    </row>
    <row r="25" spans="1:7">
      <c r="A25">
        <v>23</v>
      </c>
      <c r="B25">
        <v>11010083.475493</v>
      </c>
      <c r="C25">
        <v>489072.619358238</v>
      </c>
      <c r="D25">
        <v>3689249.9857569</v>
      </c>
      <c r="E25">
        <v>2341780.39699477</v>
      </c>
      <c r="F25">
        <v>2743198.39553612</v>
      </c>
      <c r="G25">
        <v>1746782.07784699</v>
      </c>
    </row>
    <row r="26" spans="1:7">
      <c r="A26">
        <v>24</v>
      </c>
      <c r="B26">
        <v>11005441.0475021</v>
      </c>
      <c r="C26">
        <v>489705.167501251</v>
      </c>
      <c r="D26">
        <v>3690772.20219434</v>
      </c>
      <c r="E26">
        <v>2341780.39699477</v>
      </c>
      <c r="F26">
        <v>2738603.68164453</v>
      </c>
      <c r="G26">
        <v>1744579.5991672</v>
      </c>
    </row>
    <row r="27" spans="1:7">
      <c r="A27">
        <v>25</v>
      </c>
      <c r="B27">
        <v>10809220.228286</v>
      </c>
      <c r="C27">
        <v>492418.552679399</v>
      </c>
      <c r="D27">
        <v>3624307.16223576</v>
      </c>
      <c r="E27">
        <v>2341780.39699477</v>
      </c>
      <c r="F27">
        <v>2645018.32862695</v>
      </c>
      <c r="G27">
        <v>1705695.78774909</v>
      </c>
    </row>
    <row r="28" spans="1:7">
      <c r="A28">
        <v>26</v>
      </c>
      <c r="B28">
        <v>10802890.4901514</v>
      </c>
      <c r="C28">
        <v>492914.439652682</v>
      </c>
      <c r="D28">
        <v>3625261.01423306</v>
      </c>
      <c r="E28">
        <v>2341780.39699477</v>
      </c>
      <c r="F28">
        <v>2639704.12300672</v>
      </c>
      <c r="G28">
        <v>1703230.51626416</v>
      </c>
    </row>
    <row r="29" spans="1:7">
      <c r="A29">
        <v>27</v>
      </c>
      <c r="B29">
        <v>10584694.9234887</v>
      </c>
      <c r="C29">
        <v>496358.0834234</v>
      </c>
      <c r="D29">
        <v>3547817.32249452</v>
      </c>
      <c r="E29">
        <v>2341780.39699477</v>
      </c>
      <c r="F29">
        <v>2536537.43899293</v>
      </c>
      <c r="G29">
        <v>1662201.68158306</v>
      </c>
    </row>
    <row r="30" spans="1:7">
      <c r="A30">
        <v>28</v>
      </c>
      <c r="B30">
        <v>10355923.2801794</v>
      </c>
      <c r="C30">
        <v>500747.011968036</v>
      </c>
      <c r="D30">
        <v>3467838.51666619</v>
      </c>
      <c r="E30">
        <v>2341780.39699477</v>
      </c>
      <c r="F30">
        <v>2426356.01740284</v>
      </c>
      <c r="G30">
        <v>1619201.33714756</v>
      </c>
    </row>
    <row r="31" spans="1:7">
      <c r="A31">
        <v>29</v>
      </c>
      <c r="B31">
        <v>10297041.3596125</v>
      </c>
      <c r="C31">
        <v>502366.796275185</v>
      </c>
      <c r="D31">
        <v>3435227.38418734</v>
      </c>
      <c r="E31">
        <v>2341780.39699477</v>
      </c>
      <c r="F31">
        <v>2405361.83676687</v>
      </c>
      <c r="G31">
        <v>1612304.94538831</v>
      </c>
    </row>
    <row r="32" spans="1:7">
      <c r="A32">
        <v>30</v>
      </c>
      <c r="B32">
        <v>10288644.7759367</v>
      </c>
      <c r="C32">
        <v>502577.809245422</v>
      </c>
      <c r="D32">
        <v>3435198.52951156</v>
      </c>
      <c r="E32">
        <v>2341780.39699477</v>
      </c>
      <c r="F32">
        <v>2399493.46874247</v>
      </c>
      <c r="G32">
        <v>1609594.57144247</v>
      </c>
    </row>
    <row r="33" spans="1:7">
      <c r="A33">
        <v>31</v>
      </c>
      <c r="B33">
        <v>10040901.4234971</v>
      </c>
      <c r="C33">
        <v>508601.044303812</v>
      </c>
      <c r="D33">
        <v>3346525.62259432</v>
      </c>
      <c r="E33">
        <v>2341780.39699477</v>
      </c>
      <c r="F33">
        <v>2280159.16372833</v>
      </c>
      <c r="G33">
        <v>1563835.19587585</v>
      </c>
    </row>
    <row r="34" spans="1:7">
      <c r="A34">
        <v>32</v>
      </c>
      <c r="B34">
        <v>9794092.69658076</v>
      </c>
      <c r="C34">
        <v>515765.367686173</v>
      </c>
      <c r="D34">
        <v>3259731.02781513</v>
      </c>
      <c r="E34">
        <v>2341780.39699477</v>
      </c>
      <c r="F34">
        <v>2159346.8597802</v>
      </c>
      <c r="G34">
        <v>1517469.04430448</v>
      </c>
    </row>
    <row r="35" spans="1:7">
      <c r="A35">
        <v>33</v>
      </c>
      <c r="B35">
        <v>9718968.01985187</v>
      </c>
      <c r="C35">
        <v>519381.241016706</v>
      </c>
      <c r="D35">
        <v>3223355.8228934</v>
      </c>
      <c r="E35">
        <v>2341780.39699477</v>
      </c>
      <c r="F35">
        <v>2126352.11124761</v>
      </c>
      <c r="G35">
        <v>1508098.44769939</v>
      </c>
    </row>
    <row r="36" spans="1:7">
      <c r="A36">
        <v>34</v>
      </c>
      <c r="B36">
        <v>9640205.08802328</v>
      </c>
      <c r="C36">
        <v>522120.440322365</v>
      </c>
      <c r="D36">
        <v>3194748.65672771</v>
      </c>
      <c r="E36">
        <v>2341780.39699477</v>
      </c>
      <c r="F36">
        <v>2087557.43924591</v>
      </c>
      <c r="G36">
        <v>1493998.15473253</v>
      </c>
    </row>
    <row r="37" spans="1:7">
      <c r="A37">
        <v>35</v>
      </c>
      <c r="B37">
        <v>9340324.60371989</v>
      </c>
      <c r="C37">
        <v>533710.820316087</v>
      </c>
      <c r="D37">
        <v>3093023.59071573</v>
      </c>
      <c r="E37">
        <v>2341780.39699477</v>
      </c>
      <c r="F37">
        <v>1936909.99633624</v>
      </c>
      <c r="G37">
        <v>1434899.79935706</v>
      </c>
    </row>
    <row r="38" spans="1:7">
      <c r="A38">
        <v>36</v>
      </c>
      <c r="B38">
        <v>9246578.69217372</v>
      </c>
      <c r="C38">
        <v>538869.853405776</v>
      </c>
      <c r="D38">
        <v>3058019.65321231</v>
      </c>
      <c r="E38">
        <v>2341780.39699477</v>
      </c>
      <c r="F38">
        <v>1890799.46786183</v>
      </c>
      <c r="G38">
        <v>1417109.32069903</v>
      </c>
    </row>
    <row r="39" spans="1:7">
      <c r="A39">
        <v>37</v>
      </c>
      <c r="B39">
        <v>9164489.32938648</v>
      </c>
      <c r="C39">
        <v>543922.024990405</v>
      </c>
      <c r="D39">
        <v>3026254.75113281</v>
      </c>
      <c r="E39">
        <v>2341780.39699477</v>
      </c>
      <c r="F39">
        <v>1851865.48980531</v>
      </c>
      <c r="G39">
        <v>1400666.66646318</v>
      </c>
    </row>
    <row r="40" spans="1:7">
      <c r="A40">
        <v>38</v>
      </c>
      <c r="B40">
        <v>9185216.48098978</v>
      </c>
      <c r="C40">
        <v>543132.072512647</v>
      </c>
      <c r="D40">
        <v>3030398.74753966</v>
      </c>
      <c r="E40">
        <v>2341780.39699477</v>
      </c>
      <c r="F40">
        <v>1864637.16421213</v>
      </c>
      <c r="G40">
        <v>1405268.09973058</v>
      </c>
    </row>
    <row r="41" spans="1:7">
      <c r="A41">
        <v>39</v>
      </c>
      <c r="B41">
        <v>9089362.57626359</v>
      </c>
      <c r="C41">
        <v>549606.033194775</v>
      </c>
      <c r="D41">
        <v>2994562.68808603</v>
      </c>
      <c r="E41">
        <v>2341780.39699477</v>
      </c>
      <c r="F41">
        <v>1816615.58166183</v>
      </c>
      <c r="G41">
        <v>1386797.87632619</v>
      </c>
    </row>
    <row r="42" spans="1:7">
      <c r="A42">
        <v>40</v>
      </c>
      <c r="B42">
        <v>9090422.61974667</v>
      </c>
      <c r="C42">
        <v>550342.450381001</v>
      </c>
      <c r="D42">
        <v>2996181.89064375</v>
      </c>
      <c r="E42">
        <v>2341780.39699477</v>
      </c>
      <c r="F42">
        <v>1815896.19046966</v>
      </c>
      <c r="G42">
        <v>1386221.69125749</v>
      </c>
    </row>
    <row r="43" spans="1:7">
      <c r="A43">
        <v>41</v>
      </c>
      <c r="B43">
        <v>9012653.14838151</v>
      </c>
      <c r="C43">
        <v>555287.277671589</v>
      </c>
      <c r="D43">
        <v>2964618.68173495</v>
      </c>
      <c r="E43">
        <v>2341780.39699477</v>
      </c>
      <c r="F43">
        <v>1778076.19232862</v>
      </c>
      <c r="G43">
        <v>1372890.59965159</v>
      </c>
    </row>
    <row r="44" spans="1:7">
      <c r="A44">
        <v>42</v>
      </c>
      <c r="B44">
        <v>9016482.75308223</v>
      </c>
      <c r="C44">
        <v>555848.297348674</v>
      </c>
      <c r="D44">
        <v>2967410.64679165</v>
      </c>
      <c r="E44">
        <v>2341780.39699477</v>
      </c>
      <c r="F44">
        <v>1778648.28626157</v>
      </c>
      <c r="G44">
        <v>1372795.12568557</v>
      </c>
    </row>
    <row r="45" spans="1:7">
      <c r="A45">
        <v>43</v>
      </c>
      <c r="B45">
        <v>8908418.62838985</v>
      </c>
      <c r="C45">
        <v>562085.013087622</v>
      </c>
      <c r="D45">
        <v>2927445.84163325</v>
      </c>
      <c r="E45">
        <v>2341780.39699477</v>
      </c>
      <c r="F45">
        <v>1724184.83816279</v>
      </c>
      <c r="G45">
        <v>1352922.53851142</v>
      </c>
    </row>
    <row r="46" spans="1:7">
      <c r="A46">
        <v>44</v>
      </c>
      <c r="B46">
        <v>8857804.08651521</v>
      </c>
      <c r="C46">
        <v>566131.137330987</v>
      </c>
      <c r="D46">
        <v>2912477.69519742</v>
      </c>
      <c r="E46">
        <v>2341780.39699477</v>
      </c>
      <c r="F46">
        <v>1695703.60314229</v>
      </c>
      <c r="G46">
        <v>1341711.25384974</v>
      </c>
    </row>
    <row r="47" spans="1:7">
      <c r="A47">
        <v>45</v>
      </c>
      <c r="B47">
        <v>8860857.74989656</v>
      </c>
      <c r="C47">
        <v>566300.568130156</v>
      </c>
      <c r="D47">
        <v>2913005.32398494</v>
      </c>
      <c r="E47">
        <v>2341780.39699477</v>
      </c>
      <c r="F47">
        <v>1697263.22240324</v>
      </c>
      <c r="G47">
        <v>1342508.23838346</v>
      </c>
    </row>
    <row r="48" spans="1:7">
      <c r="A48">
        <v>46</v>
      </c>
      <c r="B48">
        <v>8698787.41009146</v>
      </c>
      <c r="C48">
        <v>575736.518548769</v>
      </c>
      <c r="D48">
        <v>2856644.91347121</v>
      </c>
      <c r="E48">
        <v>2341780.39699477</v>
      </c>
      <c r="F48">
        <v>1614016.47041104</v>
      </c>
      <c r="G48">
        <v>1310609.11066567</v>
      </c>
    </row>
    <row r="49" spans="1:7">
      <c r="A49">
        <v>47</v>
      </c>
      <c r="B49">
        <v>8639791.11091937</v>
      </c>
      <c r="C49">
        <v>579793.577242967</v>
      </c>
      <c r="D49">
        <v>2839252.24486865</v>
      </c>
      <c r="E49">
        <v>2341780.39699477</v>
      </c>
      <c r="F49">
        <v>1581484.86694976</v>
      </c>
      <c r="G49">
        <v>1297480.02486323</v>
      </c>
    </row>
    <row r="50" spans="1:7">
      <c r="A50">
        <v>48</v>
      </c>
      <c r="B50">
        <v>8638152.51350295</v>
      </c>
      <c r="C50">
        <v>579618.780228297</v>
      </c>
      <c r="D50">
        <v>2841576.43700403</v>
      </c>
      <c r="E50">
        <v>2341780.39699477</v>
      </c>
      <c r="F50">
        <v>1578938.3366399</v>
      </c>
      <c r="G50">
        <v>1296238.56263595</v>
      </c>
    </row>
    <row r="51" spans="1:7">
      <c r="A51">
        <v>49</v>
      </c>
      <c r="B51">
        <v>8515828.57413651</v>
      </c>
      <c r="C51">
        <v>587872.976222273</v>
      </c>
      <c r="D51">
        <v>2799732.70037421</v>
      </c>
      <c r="E51">
        <v>2341780.39699477</v>
      </c>
      <c r="F51">
        <v>1515082.54866608</v>
      </c>
      <c r="G51">
        <v>1271359.95187918</v>
      </c>
    </row>
    <row r="52" spans="1:7">
      <c r="A52">
        <v>50</v>
      </c>
      <c r="B52">
        <v>8403120.18082213</v>
      </c>
      <c r="C52">
        <v>596311.616388532</v>
      </c>
      <c r="D52">
        <v>2760532.84681559</v>
      </c>
      <c r="E52">
        <v>2341780.39699477</v>
      </c>
      <c r="F52">
        <v>1456240.19001276</v>
      </c>
      <c r="G52">
        <v>1248255.13061048</v>
      </c>
    </row>
    <row r="53" spans="1:7">
      <c r="A53">
        <v>51</v>
      </c>
      <c r="B53">
        <v>8341873.88097803</v>
      </c>
      <c r="C53">
        <v>599569.329727327</v>
      </c>
      <c r="D53">
        <v>2744976.96205726</v>
      </c>
      <c r="E53">
        <v>2341780.39699477</v>
      </c>
      <c r="F53">
        <v>1422631.10203472</v>
      </c>
      <c r="G53">
        <v>1232916.09016395</v>
      </c>
    </row>
    <row r="54" spans="1:7">
      <c r="A54">
        <v>52</v>
      </c>
      <c r="B54">
        <v>8335109.22023445</v>
      </c>
      <c r="C54">
        <v>600392.66239457</v>
      </c>
      <c r="D54">
        <v>2742022.81208346</v>
      </c>
      <c r="E54">
        <v>2341780.39699477</v>
      </c>
      <c r="F54">
        <v>1419360.55556228</v>
      </c>
      <c r="G54">
        <v>1231552.79319937</v>
      </c>
    </row>
    <row r="55" spans="1:7">
      <c r="A55">
        <v>53</v>
      </c>
      <c r="B55">
        <v>8204764.22598491</v>
      </c>
      <c r="C55">
        <v>613957.109288435</v>
      </c>
      <c r="D55">
        <v>2693172.80945086</v>
      </c>
      <c r="E55">
        <v>2341780.39699477</v>
      </c>
      <c r="F55">
        <v>1350666.7658015</v>
      </c>
      <c r="G55">
        <v>1205187.14444935</v>
      </c>
    </row>
    <row r="56" spans="1:7">
      <c r="A56">
        <v>54</v>
      </c>
      <c r="B56">
        <v>8151811.13606334</v>
      </c>
      <c r="C56">
        <v>620752.010081425</v>
      </c>
      <c r="D56">
        <v>2674720.91540931</v>
      </c>
      <c r="E56">
        <v>2341780.39699477</v>
      </c>
      <c r="F56">
        <v>1321310.17505827</v>
      </c>
      <c r="G56">
        <v>1193247.63851957</v>
      </c>
    </row>
    <row r="57" spans="1:7">
      <c r="A57">
        <v>55</v>
      </c>
      <c r="B57">
        <v>8097490.47562562</v>
      </c>
      <c r="C57">
        <v>626030.302642204</v>
      </c>
      <c r="D57">
        <v>2655969.02464387</v>
      </c>
      <c r="E57">
        <v>2341780.39699477</v>
      </c>
      <c r="F57">
        <v>1291482.85270831</v>
      </c>
      <c r="G57">
        <v>1182227.89863647</v>
      </c>
    </row>
    <row r="58" spans="1:7">
      <c r="A58">
        <v>56</v>
      </c>
      <c r="B58">
        <v>8065269.4616162</v>
      </c>
      <c r="C58">
        <v>629619.360291917</v>
      </c>
      <c r="D58">
        <v>2642087.48697803</v>
      </c>
      <c r="E58">
        <v>2341780.39699477</v>
      </c>
      <c r="F58">
        <v>1275854.76072168</v>
      </c>
      <c r="G58">
        <v>1175927.4566298</v>
      </c>
    </row>
    <row r="59" spans="1:7">
      <c r="A59">
        <v>57</v>
      </c>
      <c r="B59">
        <v>8071484.28659163</v>
      </c>
      <c r="C59">
        <v>628904.112876449</v>
      </c>
      <c r="D59">
        <v>2643158.51949797</v>
      </c>
      <c r="E59">
        <v>2341780.39699477</v>
      </c>
      <c r="F59">
        <v>1280070.57465607</v>
      </c>
      <c r="G59">
        <v>1177570.68256637</v>
      </c>
    </row>
    <row r="60" spans="1:7">
      <c r="A60">
        <v>58</v>
      </c>
      <c r="B60">
        <v>8020725.9963832</v>
      </c>
      <c r="C60">
        <v>633747.766754773</v>
      </c>
      <c r="D60">
        <v>2628391.8286378</v>
      </c>
      <c r="E60">
        <v>2341780.39699477</v>
      </c>
      <c r="F60">
        <v>1250577.55395139</v>
      </c>
      <c r="G60">
        <v>1166228.45004446</v>
      </c>
    </row>
    <row r="61" spans="1:7">
      <c r="A61">
        <v>59</v>
      </c>
      <c r="B61">
        <v>7974849.16913445</v>
      </c>
      <c r="C61">
        <v>638270.984984409</v>
      </c>
      <c r="D61">
        <v>2613152.30181114</v>
      </c>
      <c r="E61">
        <v>2341780.39699477</v>
      </c>
      <c r="F61">
        <v>1225539.19485914</v>
      </c>
      <c r="G61">
        <v>1156106.290485</v>
      </c>
    </row>
    <row r="62" spans="1:7">
      <c r="A62">
        <v>60</v>
      </c>
      <c r="B62">
        <v>7960681.5026527</v>
      </c>
      <c r="C62">
        <v>640337.673410666</v>
      </c>
      <c r="D62">
        <v>2605235.71484323</v>
      </c>
      <c r="E62">
        <v>2341780.39699477</v>
      </c>
      <c r="F62">
        <v>1219577.70037229</v>
      </c>
      <c r="G62">
        <v>1153750.01703175</v>
      </c>
    </row>
    <row r="63" spans="1:7">
      <c r="A63">
        <v>61</v>
      </c>
      <c r="B63">
        <v>7957839.50543562</v>
      </c>
      <c r="C63">
        <v>640795.753680082</v>
      </c>
      <c r="D63">
        <v>2605086.75703221</v>
      </c>
      <c r="E63">
        <v>2341780.39699477</v>
      </c>
      <c r="F63">
        <v>1217382.17097611</v>
      </c>
      <c r="G63">
        <v>1152794.42675245</v>
      </c>
    </row>
    <row r="64" spans="1:7">
      <c r="A64">
        <v>62</v>
      </c>
      <c r="B64">
        <v>7892343.81198519</v>
      </c>
      <c r="C64">
        <v>648580.986096267</v>
      </c>
      <c r="D64">
        <v>2581792.01757648</v>
      </c>
      <c r="E64">
        <v>2341780.39699477</v>
      </c>
      <c r="F64">
        <v>1181548.52139485</v>
      </c>
      <c r="G64">
        <v>1138641.88992282</v>
      </c>
    </row>
    <row r="65" spans="1:7">
      <c r="A65">
        <v>63</v>
      </c>
      <c r="B65">
        <v>7869709.36288223</v>
      </c>
      <c r="C65">
        <v>652617.01013884</v>
      </c>
      <c r="D65">
        <v>2573000.22755709</v>
      </c>
      <c r="E65">
        <v>2341780.39699477</v>
      </c>
      <c r="F65">
        <v>1168815.16800526</v>
      </c>
      <c r="G65">
        <v>1133496.56018627</v>
      </c>
    </row>
    <row r="66" spans="1:7">
      <c r="A66">
        <v>64</v>
      </c>
      <c r="B66">
        <v>7872145.66659309</v>
      </c>
      <c r="C66">
        <v>652312.010051909</v>
      </c>
      <c r="D66">
        <v>2574817.58534392</v>
      </c>
      <c r="E66">
        <v>2341780.39699477</v>
      </c>
      <c r="F66">
        <v>1169544.29641298</v>
      </c>
      <c r="G66">
        <v>1133691.37778952</v>
      </c>
    </row>
    <row r="67" spans="1:7">
      <c r="A67">
        <v>65</v>
      </c>
      <c r="B67">
        <v>7794863.82826256</v>
      </c>
      <c r="C67">
        <v>663775.81277298</v>
      </c>
      <c r="D67">
        <v>2543846.33233316</v>
      </c>
      <c r="E67">
        <v>2341780.39699477</v>
      </c>
      <c r="F67">
        <v>1127807.55919661</v>
      </c>
      <c r="G67">
        <v>1117653.72696504</v>
      </c>
    </row>
    <row r="68" spans="1:7">
      <c r="A68">
        <v>66</v>
      </c>
      <c r="B68">
        <v>7731305.38466221</v>
      </c>
      <c r="C68">
        <v>674418.09527933</v>
      </c>
      <c r="D68">
        <v>2518820.76946024</v>
      </c>
      <c r="E68">
        <v>2341780.39699477</v>
      </c>
      <c r="F68">
        <v>1092356.87080248</v>
      </c>
      <c r="G68">
        <v>1103929.25212538</v>
      </c>
    </row>
    <row r="69" spans="1:7">
      <c r="A69">
        <v>67</v>
      </c>
      <c r="B69">
        <v>7679395.34821583</v>
      </c>
      <c r="C69">
        <v>684431.049359902</v>
      </c>
      <c r="D69">
        <v>2497845.34795018</v>
      </c>
      <c r="E69">
        <v>2341780.39699477</v>
      </c>
      <c r="F69">
        <v>1062779.55125983</v>
      </c>
      <c r="G69">
        <v>1092559.00265115</v>
      </c>
    </row>
    <row r="70" spans="1:7">
      <c r="A70">
        <v>68</v>
      </c>
      <c r="B70">
        <v>7653865.94830251</v>
      </c>
      <c r="C70">
        <v>691448.817748387</v>
      </c>
      <c r="D70">
        <v>2484307.20026793</v>
      </c>
      <c r="E70">
        <v>2341780.39699477</v>
      </c>
      <c r="F70">
        <v>1048294.73507221</v>
      </c>
      <c r="G70">
        <v>1088034.79821921</v>
      </c>
    </row>
    <row r="71" spans="1:7">
      <c r="A71">
        <v>69</v>
      </c>
      <c r="B71">
        <v>7653333.42287026</v>
      </c>
      <c r="C71">
        <v>691572.171168717</v>
      </c>
      <c r="D71">
        <v>2483774.98682948</v>
      </c>
      <c r="E71">
        <v>2341780.39699477</v>
      </c>
      <c r="F71">
        <v>1048252.60871281</v>
      </c>
      <c r="G71">
        <v>1087953.25916448</v>
      </c>
    </row>
    <row r="72" spans="1:7">
      <c r="A72">
        <v>70</v>
      </c>
      <c r="B72">
        <v>7587299.39950544</v>
      </c>
      <c r="C72">
        <v>703713.695970206</v>
      </c>
      <c r="D72">
        <v>2458645.0521932</v>
      </c>
      <c r="E72">
        <v>2341780.39699477</v>
      </c>
      <c r="F72">
        <v>1010251.85554027</v>
      </c>
      <c r="G72">
        <v>1072908.39880699</v>
      </c>
    </row>
    <row r="73" spans="1:7">
      <c r="A73">
        <v>71</v>
      </c>
      <c r="B73">
        <v>7562859.11905006</v>
      </c>
      <c r="C73">
        <v>710543.940537344</v>
      </c>
      <c r="D73">
        <v>2447760.20108726</v>
      </c>
      <c r="E73">
        <v>2341780.39699477</v>
      </c>
      <c r="F73">
        <v>995581.15609277</v>
      </c>
      <c r="G73">
        <v>1067193.42433791</v>
      </c>
    </row>
    <row r="74" spans="1:7">
      <c r="A74">
        <v>72</v>
      </c>
      <c r="B74">
        <v>7531985.82954948</v>
      </c>
      <c r="C74">
        <v>717233.610428445</v>
      </c>
      <c r="D74">
        <v>2434406.15199436</v>
      </c>
      <c r="E74">
        <v>2341780.39699477</v>
      </c>
      <c r="F74">
        <v>977994.426709433</v>
      </c>
      <c r="G74">
        <v>1060571.24342247</v>
      </c>
    </row>
    <row r="75" spans="1:7">
      <c r="A75">
        <v>73</v>
      </c>
      <c r="B75">
        <v>7495498.89729207</v>
      </c>
      <c r="C75">
        <v>725936.386469775</v>
      </c>
      <c r="D75">
        <v>2418778.78157729</v>
      </c>
      <c r="E75">
        <v>2341780.39699477</v>
      </c>
      <c r="F75">
        <v>956975.323509026</v>
      </c>
      <c r="G75">
        <v>1052028.00874121</v>
      </c>
    </row>
    <row r="76" spans="1:7">
      <c r="A76">
        <v>74</v>
      </c>
      <c r="B76">
        <v>7474081.39816056</v>
      </c>
      <c r="C76">
        <v>731022.509449716</v>
      </c>
      <c r="D76">
        <v>2411160.05136419</v>
      </c>
      <c r="E76">
        <v>2341780.39699477</v>
      </c>
      <c r="F76">
        <v>943332.233090587</v>
      </c>
      <c r="G76">
        <v>1046786.2072613</v>
      </c>
    </row>
    <row r="77" spans="1:7">
      <c r="A77">
        <v>75</v>
      </c>
      <c r="B77">
        <v>7473643.69055556</v>
      </c>
      <c r="C77">
        <v>730894.21755973</v>
      </c>
      <c r="D77">
        <v>2410670.99051932</v>
      </c>
      <c r="E77">
        <v>2341780.39699477</v>
      </c>
      <c r="F77">
        <v>943447.833260436</v>
      </c>
      <c r="G77">
        <v>1046850.2522213</v>
      </c>
    </row>
    <row r="78" spans="1:7">
      <c r="A78">
        <v>76</v>
      </c>
      <c r="B78">
        <v>7444536.15395093</v>
      </c>
      <c r="C78">
        <v>739068.407508178</v>
      </c>
      <c r="D78">
        <v>2396433.26321629</v>
      </c>
      <c r="E78">
        <v>2341780.39699477</v>
      </c>
      <c r="F78">
        <v>926918.764845773</v>
      </c>
      <c r="G78">
        <v>1040335.32138592</v>
      </c>
    </row>
    <row r="79" spans="1:7">
      <c r="A79">
        <v>77</v>
      </c>
      <c r="B79">
        <v>7416509.99483701</v>
      </c>
      <c r="C79">
        <v>747484.229462457</v>
      </c>
      <c r="D79">
        <v>2383500.01594191</v>
      </c>
      <c r="E79">
        <v>2341780.39699477</v>
      </c>
      <c r="F79">
        <v>909859.134542919</v>
      </c>
      <c r="G79">
        <v>1033886.21789495</v>
      </c>
    </row>
    <row r="80" spans="1:7">
      <c r="A80">
        <v>78</v>
      </c>
      <c r="B80">
        <v>7410296.10291837</v>
      </c>
      <c r="C80">
        <v>749563.129516151</v>
      </c>
      <c r="D80">
        <v>2381653.47197495</v>
      </c>
      <c r="E80">
        <v>2341780.39699477</v>
      </c>
      <c r="F80">
        <v>905202.421894823</v>
      </c>
      <c r="G80">
        <v>1032096.68253769</v>
      </c>
    </row>
    <row r="81" spans="1:7">
      <c r="A81">
        <v>79</v>
      </c>
      <c r="B81">
        <v>7410762.36286099</v>
      </c>
      <c r="C81">
        <v>749501.352553688</v>
      </c>
      <c r="D81">
        <v>2381265.30553518</v>
      </c>
      <c r="E81">
        <v>2341780.39699477</v>
      </c>
      <c r="F81">
        <v>905821.034909613</v>
      </c>
      <c r="G81">
        <v>1032394.27286774</v>
      </c>
    </row>
    <row r="82" spans="1:7">
      <c r="A82">
        <v>80</v>
      </c>
      <c r="B82">
        <v>7377782.92113699</v>
      </c>
      <c r="C82">
        <v>758865.110956994</v>
      </c>
      <c r="D82">
        <v>2367255.32252138</v>
      </c>
      <c r="E82">
        <v>2341780.39699477</v>
      </c>
      <c r="F82">
        <v>885390.732029642</v>
      </c>
      <c r="G82">
        <v>1024491.35863421</v>
      </c>
    </row>
    <row r="83" spans="1:7">
      <c r="A83">
        <v>81</v>
      </c>
      <c r="B83">
        <v>7356117.18818707</v>
      </c>
      <c r="C83">
        <v>765873.680123749</v>
      </c>
      <c r="D83">
        <v>2356638.03034233</v>
      </c>
      <c r="E83">
        <v>2341780.39699477</v>
      </c>
      <c r="F83">
        <v>872370.121555088</v>
      </c>
      <c r="G83">
        <v>1019454.95917113</v>
      </c>
    </row>
    <row r="84" spans="1:7">
      <c r="A84">
        <v>82</v>
      </c>
      <c r="B84">
        <v>7320226.21689932</v>
      </c>
      <c r="C84">
        <v>776386.589917559</v>
      </c>
      <c r="D84">
        <v>2341956.14651447</v>
      </c>
      <c r="E84">
        <v>2341780.39699477</v>
      </c>
      <c r="F84">
        <v>849656.845380009</v>
      </c>
      <c r="G84">
        <v>1010446.23809251</v>
      </c>
    </row>
    <row r="85" spans="1:7">
      <c r="A85">
        <v>83</v>
      </c>
      <c r="B85">
        <v>7289774.07778654</v>
      </c>
      <c r="C85">
        <v>785941.470662487</v>
      </c>
      <c r="D85">
        <v>2328510.05662555</v>
      </c>
      <c r="E85">
        <v>2341780.39699477</v>
      </c>
      <c r="F85">
        <v>830583.555917705</v>
      </c>
      <c r="G85">
        <v>1002958.59758603</v>
      </c>
    </row>
    <row r="86" spans="1:7">
      <c r="A86">
        <v>84</v>
      </c>
      <c r="B86">
        <v>7266403.18011824</v>
      </c>
      <c r="C86">
        <v>793005.176113919</v>
      </c>
      <c r="D86">
        <v>2318246.28067901</v>
      </c>
      <c r="E86">
        <v>2341780.39699477</v>
      </c>
      <c r="F86">
        <v>816137.665237958</v>
      </c>
      <c r="G86">
        <v>997233.661092576</v>
      </c>
    </row>
    <row r="87" spans="1:7">
      <c r="A87">
        <v>85</v>
      </c>
      <c r="B87">
        <v>7255281.04902815</v>
      </c>
      <c r="C87">
        <v>794367.269961838</v>
      </c>
      <c r="D87">
        <v>2315481.68667304</v>
      </c>
      <c r="E87">
        <v>2341780.39699477</v>
      </c>
      <c r="F87">
        <v>809627.195940274</v>
      </c>
      <c r="G87">
        <v>994024.499458221</v>
      </c>
    </row>
    <row r="88" spans="1:7">
      <c r="A88">
        <v>86</v>
      </c>
      <c r="B88">
        <v>7254521.15684819</v>
      </c>
      <c r="C88">
        <v>794400.799963228</v>
      </c>
      <c r="D88">
        <v>2315157.66335404</v>
      </c>
      <c r="E88">
        <v>2341780.39699477</v>
      </c>
      <c r="F88">
        <v>809346.242989285</v>
      </c>
      <c r="G88">
        <v>993836.053546869</v>
      </c>
    </row>
    <row r="89" spans="1:7">
      <c r="A89">
        <v>87</v>
      </c>
      <c r="B89">
        <v>7221336.79485169</v>
      </c>
      <c r="C89">
        <v>808347.04536722</v>
      </c>
      <c r="D89">
        <v>2298165.03587504</v>
      </c>
      <c r="E89">
        <v>2341780.39699477</v>
      </c>
      <c r="F89">
        <v>787613.760474298</v>
      </c>
      <c r="G89">
        <v>985430.556140363</v>
      </c>
    </row>
    <row r="90" spans="1:7">
      <c r="A90">
        <v>88</v>
      </c>
      <c r="B90">
        <v>7216430.30834544</v>
      </c>
      <c r="C90">
        <v>810181.188010239</v>
      </c>
      <c r="D90">
        <v>2295740.19721055</v>
      </c>
      <c r="E90">
        <v>2341780.39699477</v>
      </c>
      <c r="F90">
        <v>784504.160356254</v>
      </c>
      <c r="G90">
        <v>984224.365773623</v>
      </c>
    </row>
    <row r="91" spans="1:7">
      <c r="A91">
        <v>89</v>
      </c>
      <c r="B91">
        <v>7217713.93742026</v>
      </c>
      <c r="C91">
        <v>809545.81547495</v>
      </c>
      <c r="D91">
        <v>2296256.06644283</v>
      </c>
      <c r="E91">
        <v>2341780.39699477</v>
      </c>
      <c r="F91">
        <v>785486.975070513</v>
      </c>
      <c r="G91">
        <v>984644.683437203</v>
      </c>
    </row>
    <row r="92" spans="1:7">
      <c r="A92">
        <v>90</v>
      </c>
      <c r="B92">
        <v>7193321.46264027</v>
      </c>
      <c r="C92">
        <v>819005.495261792</v>
      </c>
      <c r="D92">
        <v>2285093.81649105</v>
      </c>
      <c r="E92">
        <v>2341780.39699477</v>
      </c>
      <c r="F92">
        <v>769325.04875397</v>
      </c>
      <c r="G92">
        <v>978116.705138689</v>
      </c>
    </row>
    <row r="93" spans="1:7">
      <c r="A93">
        <v>91</v>
      </c>
      <c r="B93">
        <v>7170328.49157179</v>
      </c>
      <c r="C93">
        <v>829015.395219254</v>
      </c>
      <c r="D93">
        <v>2273833.23894137</v>
      </c>
      <c r="E93">
        <v>2341780.39699477</v>
      </c>
      <c r="F93">
        <v>753567.424400734</v>
      </c>
      <c r="G93">
        <v>972132.036015657</v>
      </c>
    </row>
    <row r="94" spans="1:7">
      <c r="A94">
        <v>92</v>
      </c>
      <c r="B94">
        <v>7155405.07837488</v>
      </c>
      <c r="C94">
        <v>835706.888810457</v>
      </c>
      <c r="D94">
        <v>2265558.33769519</v>
      </c>
      <c r="E94">
        <v>2341780.39699477</v>
      </c>
      <c r="F94">
        <v>744017.552992295</v>
      </c>
      <c r="G94">
        <v>968341.901882166</v>
      </c>
    </row>
    <row r="95" spans="1:7">
      <c r="A95">
        <v>93</v>
      </c>
      <c r="B95">
        <v>7138212.29317568</v>
      </c>
      <c r="C95">
        <v>843296.827218289</v>
      </c>
      <c r="D95">
        <v>2257961.29734767</v>
      </c>
      <c r="E95">
        <v>2341780.39699477</v>
      </c>
      <c r="F95">
        <v>731651.072752834</v>
      </c>
      <c r="G95">
        <v>963522.698862116</v>
      </c>
    </row>
    <row r="96" spans="1:7">
      <c r="A96">
        <v>94</v>
      </c>
      <c r="B96">
        <v>7120483.70422437</v>
      </c>
      <c r="C96">
        <v>851039.203963715</v>
      </c>
      <c r="D96">
        <v>2249428.15505657</v>
      </c>
      <c r="E96">
        <v>2341780.39699477</v>
      </c>
      <c r="F96">
        <v>719565.596251184</v>
      </c>
      <c r="G96">
        <v>958670.351958134</v>
      </c>
    </row>
    <row r="97" spans="1:7">
      <c r="A97">
        <v>95</v>
      </c>
      <c r="B97">
        <v>7112214.52706458</v>
      </c>
      <c r="C97">
        <v>855586.842524109</v>
      </c>
      <c r="D97">
        <v>2245610.93510734</v>
      </c>
      <c r="E97">
        <v>2341780.39699477</v>
      </c>
      <c r="F97">
        <v>713171.094935864</v>
      </c>
      <c r="G97">
        <v>956065.257502494</v>
      </c>
    </row>
    <row r="98" spans="1:7">
      <c r="A98">
        <v>96</v>
      </c>
      <c r="B98">
        <v>7111989.99823473</v>
      </c>
      <c r="C98">
        <v>855425.212589145</v>
      </c>
      <c r="D98">
        <v>2245557.81010981</v>
      </c>
      <c r="E98">
        <v>2341780.39699477</v>
      </c>
      <c r="F98">
        <v>713176.864867517</v>
      </c>
      <c r="G98">
        <v>956049.713673488</v>
      </c>
    </row>
    <row r="99" spans="1:7">
      <c r="A99">
        <v>97</v>
      </c>
      <c r="B99">
        <v>7092835.56818912</v>
      </c>
      <c r="C99">
        <v>864985.668910756</v>
      </c>
      <c r="D99">
        <v>2235293.94233356</v>
      </c>
      <c r="E99">
        <v>2341780.39699477</v>
      </c>
      <c r="F99">
        <v>699960.8310638</v>
      </c>
      <c r="G99">
        <v>950814.728886229</v>
      </c>
    </row>
    <row r="100" spans="1:7">
      <c r="A100">
        <v>98</v>
      </c>
      <c r="B100">
        <v>7080528.78975134</v>
      </c>
      <c r="C100">
        <v>871643.161318922</v>
      </c>
      <c r="D100">
        <v>2228959.77231077</v>
      </c>
      <c r="E100">
        <v>2341780.39699477</v>
      </c>
      <c r="F100">
        <v>690909.017852579</v>
      </c>
      <c r="G100">
        <v>947236.441274301</v>
      </c>
    </row>
    <row r="101" spans="1:7">
      <c r="A101">
        <v>99</v>
      </c>
      <c r="B101">
        <v>7061341.20390161</v>
      </c>
      <c r="C101">
        <v>883505.731739852</v>
      </c>
      <c r="D101">
        <v>2217398.26452571</v>
      </c>
      <c r="E101">
        <v>2341780.39699477</v>
      </c>
      <c r="F101">
        <v>676866.169504265</v>
      </c>
      <c r="G101">
        <v>941790.641137011</v>
      </c>
    </row>
    <row r="102" spans="1:7">
      <c r="A102">
        <v>100</v>
      </c>
      <c r="B102">
        <v>7045874.02976074</v>
      </c>
      <c r="C102">
        <v>893649.605805733</v>
      </c>
      <c r="D102">
        <v>2208174.54767025</v>
      </c>
      <c r="E102">
        <v>2341780.39699477</v>
      </c>
      <c r="F102">
        <v>665088.202844301</v>
      </c>
      <c r="G102">
        <v>937181.276445681</v>
      </c>
    </row>
    <row r="103" spans="1:7">
      <c r="A103">
        <v>101</v>
      </c>
      <c r="B103">
        <v>7035052.37061866</v>
      </c>
      <c r="C103">
        <v>902071.504077021</v>
      </c>
      <c r="D103">
        <v>2201180.60987375</v>
      </c>
      <c r="E103">
        <v>2341780.39699477</v>
      </c>
      <c r="F103">
        <v>656255.363740033</v>
      </c>
      <c r="G103">
        <v>933764.495933088</v>
      </c>
    </row>
    <row r="104" spans="1:7">
      <c r="A104">
        <v>102</v>
      </c>
      <c r="B104">
        <v>7030902.10382314</v>
      </c>
      <c r="C104">
        <v>908074.031817653</v>
      </c>
      <c r="D104">
        <v>2196619.61075335</v>
      </c>
      <c r="E104">
        <v>2341780.39699477</v>
      </c>
      <c r="F104">
        <v>651938.337152417</v>
      </c>
      <c r="G104">
        <v>932489.727104948</v>
      </c>
    </row>
    <row r="105" spans="1:7">
      <c r="A105">
        <v>103</v>
      </c>
      <c r="B105">
        <v>7030848.35434974</v>
      </c>
      <c r="C105">
        <v>907788.644143618</v>
      </c>
      <c r="D105">
        <v>2196640.62451703</v>
      </c>
      <c r="E105">
        <v>2341780.39699477</v>
      </c>
      <c r="F105">
        <v>652122.489206445</v>
      </c>
      <c r="G105">
        <v>932516.199487877</v>
      </c>
    </row>
    <row r="106" spans="1:7">
      <c r="A106">
        <v>104</v>
      </c>
      <c r="B106">
        <v>7013433.24666543</v>
      </c>
      <c r="C106">
        <v>918248.905157131</v>
      </c>
      <c r="D106">
        <v>2187226.13534427</v>
      </c>
      <c r="E106">
        <v>2341780.39699477</v>
      </c>
      <c r="F106">
        <v>638926.65005708</v>
      </c>
      <c r="G106">
        <v>927251.159112178</v>
      </c>
    </row>
    <row r="107" spans="1:7">
      <c r="A107">
        <v>105</v>
      </c>
      <c r="B107">
        <v>7008753.66727198</v>
      </c>
      <c r="C107">
        <v>922314.478231994</v>
      </c>
      <c r="D107">
        <v>2184062.24848635</v>
      </c>
      <c r="E107">
        <v>2341780.39699477</v>
      </c>
      <c r="F107">
        <v>634902.853366418</v>
      </c>
      <c r="G107">
        <v>925693.690192448</v>
      </c>
    </row>
    <row r="108" spans="1:7">
      <c r="A108">
        <v>106</v>
      </c>
      <c r="B108">
        <v>7009054.06201624</v>
      </c>
      <c r="C108">
        <v>922396.416637342</v>
      </c>
      <c r="D108">
        <v>2184199.06209078</v>
      </c>
      <c r="E108">
        <v>2341780.39699477</v>
      </c>
      <c r="F108">
        <v>634977.021008773</v>
      </c>
      <c r="G108">
        <v>925701.165284571</v>
      </c>
    </row>
    <row r="109" spans="1:7">
      <c r="A109">
        <v>107</v>
      </c>
      <c r="B109">
        <v>6996213.2777156</v>
      </c>
      <c r="C109">
        <v>932028.193994808</v>
      </c>
      <c r="D109">
        <v>2175978.0531605</v>
      </c>
      <c r="E109">
        <v>2341780.39699477</v>
      </c>
      <c r="F109">
        <v>624671.841409794</v>
      </c>
      <c r="G109">
        <v>921754.792155726</v>
      </c>
    </row>
    <row r="110" spans="1:7">
      <c r="A110">
        <v>108</v>
      </c>
      <c r="B110">
        <v>6983198.93718391</v>
      </c>
      <c r="C110">
        <v>942265.049814811</v>
      </c>
      <c r="D110">
        <v>2167555.78745195</v>
      </c>
      <c r="E110">
        <v>2341780.39699477</v>
      </c>
      <c r="F110">
        <v>614126.895049198</v>
      </c>
      <c r="G110">
        <v>917470.807873176</v>
      </c>
    </row>
    <row r="111" spans="1:7">
      <c r="A111">
        <v>109</v>
      </c>
      <c r="B111">
        <v>6974342.91656539</v>
      </c>
      <c r="C111">
        <v>949479.031377647</v>
      </c>
      <c r="D111">
        <v>2162331.26921953</v>
      </c>
      <c r="E111">
        <v>2341780.39699477</v>
      </c>
      <c r="F111">
        <v>606332.174846931</v>
      </c>
      <c r="G111">
        <v>914420.044126518</v>
      </c>
    </row>
    <row r="112" spans="1:7">
      <c r="A112">
        <v>110</v>
      </c>
      <c r="B112">
        <v>6964508.4744756</v>
      </c>
      <c r="C112">
        <v>958449.122975372</v>
      </c>
      <c r="D112">
        <v>2154929.61044672</v>
      </c>
      <c r="E112">
        <v>2341780.39699477</v>
      </c>
      <c r="F112">
        <v>598167.651351057</v>
      </c>
      <c r="G112">
        <v>911181.692707682</v>
      </c>
    </row>
    <row r="113" spans="1:7">
      <c r="A113">
        <v>111</v>
      </c>
      <c r="B113">
        <v>6954810.86477403</v>
      </c>
      <c r="C113">
        <v>968489.11975502</v>
      </c>
      <c r="D113">
        <v>2147588.11068369</v>
      </c>
      <c r="E113">
        <v>2341780.39699477</v>
      </c>
      <c r="F113">
        <v>589221.210563946</v>
      </c>
      <c r="G113">
        <v>907732.026776608</v>
      </c>
    </row>
    <row r="114" spans="1:7">
      <c r="A114">
        <v>112</v>
      </c>
      <c r="B114">
        <v>6950648.81222671</v>
      </c>
      <c r="C114">
        <v>972536.333213446</v>
      </c>
      <c r="D114">
        <v>2144090.99067236</v>
      </c>
      <c r="E114">
        <v>2341780.39699477</v>
      </c>
      <c r="F114">
        <v>585794.169024862</v>
      </c>
      <c r="G114">
        <v>906446.922321265</v>
      </c>
    </row>
    <row r="115" spans="1:7">
      <c r="A115">
        <v>113</v>
      </c>
      <c r="B115">
        <v>6950904.1517112</v>
      </c>
      <c r="C115">
        <v>972265.607506213</v>
      </c>
      <c r="D115">
        <v>2144192.19364385</v>
      </c>
      <c r="E115">
        <v>2341780.39699477</v>
      </c>
      <c r="F115">
        <v>586109.766560533</v>
      </c>
      <c r="G115">
        <v>906556.187005835</v>
      </c>
    </row>
    <row r="116" spans="1:7">
      <c r="A116">
        <v>114</v>
      </c>
      <c r="B116">
        <v>6940644.24849243</v>
      </c>
      <c r="C116">
        <v>983090.693086994</v>
      </c>
      <c r="D116">
        <v>2136793.137306</v>
      </c>
      <c r="E116">
        <v>2341780.39699477</v>
      </c>
      <c r="F116">
        <v>576255.591529776</v>
      </c>
      <c r="G116">
        <v>902724.429574883</v>
      </c>
    </row>
    <row r="117" spans="1:7">
      <c r="A117">
        <v>115</v>
      </c>
      <c r="B117">
        <v>6934284.71669521</v>
      </c>
      <c r="C117">
        <v>989844.295020965</v>
      </c>
      <c r="D117">
        <v>2131784.84441397</v>
      </c>
      <c r="E117">
        <v>2341780.39699477</v>
      </c>
      <c r="F117">
        <v>570424.16893022</v>
      </c>
      <c r="G117">
        <v>900451.01133528</v>
      </c>
    </row>
    <row r="118" spans="1:7">
      <c r="A118">
        <v>116</v>
      </c>
      <c r="B118">
        <v>6924349.32586965</v>
      </c>
      <c r="C118">
        <v>999794.661803594</v>
      </c>
      <c r="D118">
        <v>2124922.3682183</v>
      </c>
      <c r="E118">
        <v>2341780.39699477</v>
      </c>
      <c r="F118">
        <v>561108.172057852</v>
      </c>
      <c r="G118">
        <v>896743.726795134</v>
      </c>
    </row>
    <row r="119" spans="1:7">
      <c r="A119">
        <v>117</v>
      </c>
      <c r="B119">
        <v>6916537.76136017</v>
      </c>
      <c r="C119">
        <v>1008132.37256879</v>
      </c>
      <c r="D119">
        <v>2119131.94862831</v>
      </c>
      <c r="E119">
        <v>2341780.39699477</v>
      </c>
      <c r="F119">
        <v>553681.14907556</v>
      </c>
      <c r="G119">
        <v>893811.894092747</v>
      </c>
    </row>
    <row r="120" spans="1:7">
      <c r="A120">
        <v>118</v>
      </c>
      <c r="B120">
        <v>6911099.30576358</v>
      </c>
      <c r="C120">
        <v>1012968.96774491</v>
      </c>
      <c r="D120">
        <v>2115472.83242942</v>
      </c>
      <c r="E120">
        <v>2341780.39699477</v>
      </c>
      <c r="F120">
        <v>548958.156327416</v>
      </c>
      <c r="G120">
        <v>891918.952267061</v>
      </c>
    </row>
    <row r="121" spans="1:7">
      <c r="A121">
        <v>119</v>
      </c>
      <c r="B121">
        <v>6908614.55852561</v>
      </c>
      <c r="C121">
        <v>1012062.26428022</v>
      </c>
      <c r="D121">
        <v>2115500.01274953</v>
      </c>
      <c r="E121">
        <v>2341780.39699477</v>
      </c>
      <c r="F121">
        <v>548012.048297629</v>
      </c>
      <c r="G121">
        <v>891259.836203454</v>
      </c>
    </row>
    <row r="122" spans="1:7">
      <c r="A122">
        <v>120</v>
      </c>
      <c r="B122">
        <v>6908501.59950297</v>
      </c>
      <c r="C122">
        <v>1011752.02226833</v>
      </c>
      <c r="D122">
        <v>2115560.22464526</v>
      </c>
      <c r="E122">
        <v>2341780.39699477</v>
      </c>
      <c r="F122">
        <v>548139.484832729</v>
      </c>
      <c r="G122">
        <v>891269.470761874</v>
      </c>
    </row>
    <row r="123" spans="1:7">
      <c r="A123">
        <v>121</v>
      </c>
      <c r="B123">
        <v>6899878.50314107</v>
      </c>
      <c r="C123">
        <v>1024838.23243469</v>
      </c>
      <c r="D123">
        <v>2107209.03838662</v>
      </c>
      <c r="E123">
        <v>2341780.39699477</v>
      </c>
      <c r="F123">
        <v>538525.766140457</v>
      </c>
      <c r="G123">
        <v>887525.069184523</v>
      </c>
    </row>
    <row r="124" spans="1:7">
      <c r="A124">
        <v>122</v>
      </c>
      <c r="B124">
        <v>6897791.89850683</v>
      </c>
      <c r="C124">
        <v>1027663.6477451</v>
      </c>
      <c r="D124">
        <v>2105343.21718616</v>
      </c>
      <c r="E124">
        <v>2341780.39699477</v>
      </c>
      <c r="F124">
        <v>536347.382163771</v>
      </c>
      <c r="G124">
        <v>886657.254417035</v>
      </c>
    </row>
    <row r="125" spans="1:7">
      <c r="A125">
        <v>123</v>
      </c>
      <c r="B125">
        <v>6897905.13945577</v>
      </c>
      <c r="C125">
        <v>1027314.92166384</v>
      </c>
      <c r="D125">
        <v>2105469.41933208</v>
      </c>
      <c r="E125">
        <v>2341780.39699477</v>
      </c>
      <c r="F125">
        <v>536581.746620139</v>
      </c>
      <c r="G125">
        <v>886758.654844939</v>
      </c>
    </row>
    <row r="126" spans="1:7">
      <c r="A126">
        <v>124</v>
      </c>
      <c r="B126">
        <v>6891256.0723334</v>
      </c>
      <c r="C126">
        <v>1036344.68544414</v>
      </c>
      <c r="D126">
        <v>2099788.76171514</v>
      </c>
      <c r="E126">
        <v>2341780.39699477</v>
      </c>
      <c r="F126">
        <v>529472.885302014</v>
      </c>
      <c r="G126">
        <v>883869.342877335</v>
      </c>
    </row>
    <row r="127" spans="1:7">
      <c r="A127">
        <v>125</v>
      </c>
      <c r="B127">
        <v>6884483.10038571</v>
      </c>
      <c r="C127">
        <v>1046745.05118534</v>
      </c>
      <c r="D127">
        <v>2093459.07339179</v>
      </c>
      <c r="E127">
        <v>2341780.39699477</v>
      </c>
      <c r="F127">
        <v>521626.188377264</v>
      </c>
      <c r="G127">
        <v>880872.390436548</v>
      </c>
    </row>
    <row r="128" spans="1:7">
      <c r="A128">
        <v>126</v>
      </c>
      <c r="B128">
        <v>6879750.93556989</v>
      </c>
      <c r="C128">
        <v>1054378.83736775</v>
      </c>
      <c r="D128">
        <v>2088464.69976066</v>
      </c>
      <c r="E128">
        <v>2341780.39699477</v>
      </c>
      <c r="F128">
        <v>516344.438678435</v>
      </c>
      <c r="G128">
        <v>878782.562768266</v>
      </c>
    </row>
    <row r="129" spans="1:7">
      <c r="A129">
        <v>127</v>
      </c>
      <c r="B129">
        <v>6874580.0214526</v>
      </c>
      <c r="C129">
        <v>1062587.81091175</v>
      </c>
      <c r="D129">
        <v>2083890.75753795</v>
      </c>
      <c r="E129">
        <v>2341780.39699477</v>
      </c>
      <c r="F129">
        <v>510011.602207391</v>
      </c>
      <c r="G129">
        <v>876309.453800744</v>
      </c>
    </row>
    <row r="130" spans="1:7">
      <c r="A130">
        <v>128</v>
      </c>
      <c r="B130">
        <v>6869387.98039803</v>
      </c>
      <c r="C130">
        <v>1070344.32657326</v>
      </c>
      <c r="D130">
        <v>2079214.4917011</v>
      </c>
      <c r="E130">
        <v>2341780.39699477</v>
      </c>
      <c r="F130">
        <v>504113.351688247</v>
      </c>
      <c r="G130">
        <v>873935.413440659</v>
      </c>
    </row>
    <row r="131" spans="1:7">
      <c r="A131">
        <v>129</v>
      </c>
      <c r="B131">
        <v>6867085.36753931</v>
      </c>
      <c r="C131">
        <v>1074194.69783216</v>
      </c>
      <c r="D131">
        <v>2077297.69596074</v>
      </c>
      <c r="E131">
        <v>2341780.39699477</v>
      </c>
      <c r="F131">
        <v>501109.437382116</v>
      </c>
      <c r="G131">
        <v>872703.139369526</v>
      </c>
    </row>
    <row r="132" spans="1:7">
      <c r="A132">
        <v>130</v>
      </c>
      <c r="B132">
        <v>6867387.57716731</v>
      </c>
      <c r="C132">
        <v>1074195.8986015</v>
      </c>
      <c r="D132">
        <v>2077413.50148</v>
      </c>
      <c r="E132">
        <v>2341780.39699477</v>
      </c>
      <c r="F132">
        <v>501236.525392696</v>
      </c>
      <c r="G132">
        <v>872761.254698348</v>
      </c>
    </row>
    <row r="133" spans="1:7">
      <c r="A133">
        <v>131</v>
      </c>
      <c r="B133">
        <v>6861917.46017969</v>
      </c>
      <c r="C133">
        <v>1083274.90243116</v>
      </c>
      <c r="D133">
        <v>2071869.66777863</v>
      </c>
      <c r="E133">
        <v>2341780.39699477</v>
      </c>
      <c r="F133">
        <v>494803.75759332</v>
      </c>
      <c r="G133">
        <v>870188.735381809</v>
      </c>
    </row>
    <row r="134" spans="1:7">
      <c r="A134">
        <v>132</v>
      </c>
      <c r="B134">
        <v>6858764.99056509</v>
      </c>
      <c r="C134">
        <v>1089491.27621075</v>
      </c>
      <c r="D134">
        <v>2068506.03647872</v>
      </c>
      <c r="E134">
        <v>2341780.39699477</v>
      </c>
      <c r="F134">
        <v>490510.098105075</v>
      </c>
      <c r="G134">
        <v>868477.182775768</v>
      </c>
    </row>
    <row r="135" spans="1:7">
      <c r="A135">
        <v>133</v>
      </c>
      <c r="B135">
        <v>6854128.09817189</v>
      </c>
      <c r="C135">
        <v>1100784.60460632</v>
      </c>
      <c r="D135">
        <v>2062242.14067169</v>
      </c>
      <c r="E135">
        <v>2341780.39699477</v>
      </c>
      <c r="F135">
        <v>483557.960788901</v>
      </c>
      <c r="G135">
        <v>865762.995110199</v>
      </c>
    </row>
    <row r="136" spans="1:7">
      <c r="A136">
        <v>134</v>
      </c>
      <c r="B136">
        <v>6850685.7303665</v>
      </c>
      <c r="C136">
        <v>1109855.25819023</v>
      </c>
      <c r="D136">
        <v>2057414.99691314</v>
      </c>
      <c r="E136">
        <v>2341780.39699477</v>
      </c>
      <c r="F136">
        <v>478040.576460146</v>
      </c>
      <c r="G136">
        <v>863594.501808216</v>
      </c>
    </row>
    <row r="137" spans="1:7">
      <c r="A137">
        <v>135</v>
      </c>
      <c r="B137">
        <v>6848677.36329686</v>
      </c>
      <c r="C137">
        <v>1117338.05787727</v>
      </c>
      <c r="D137">
        <v>2053726.0644382</v>
      </c>
      <c r="E137">
        <v>2341780.39699477</v>
      </c>
      <c r="F137">
        <v>473858.258948126</v>
      </c>
      <c r="G137">
        <v>861974.585038495</v>
      </c>
    </row>
    <row r="138" spans="1:7">
      <c r="A138">
        <v>136</v>
      </c>
      <c r="B138">
        <v>6848379.04416736</v>
      </c>
      <c r="C138">
        <v>1123794.64741645</v>
      </c>
      <c r="D138">
        <v>2050780.53433822</v>
      </c>
      <c r="E138">
        <v>2341780.39699477</v>
      </c>
      <c r="F138">
        <v>470982.12242584</v>
      </c>
      <c r="G138">
        <v>861041.342992081</v>
      </c>
    </row>
    <row r="139" spans="1:7">
      <c r="A139">
        <v>137</v>
      </c>
      <c r="B139">
        <v>6848300.57270553</v>
      </c>
      <c r="C139">
        <v>1123313.9567988</v>
      </c>
      <c r="D139">
        <v>2050917.73472646</v>
      </c>
      <c r="E139">
        <v>2341780.39699477</v>
      </c>
      <c r="F139">
        <v>471192.694204451</v>
      </c>
      <c r="G139">
        <v>861095.789981048</v>
      </c>
    </row>
    <row r="140" spans="1:7">
      <c r="A140">
        <v>138</v>
      </c>
      <c r="B140">
        <v>6844265.29804242</v>
      </c>
      <c r="C140">
        <v>1130642.16666338</v>
      </c>
      <c r="D140">
        <v>2046885.50180473</v>
      </c>
      <c r="E140">
        <v>2341780.39699477</v>
      </c>
      <c r="F140">
        <v>465971.283651117</v>
      </c>
      <c r="G140">
        <v>858985.948928426</v>
      </c>
    </row>
    <row r="141" spans="1:7">
      <c r="A141">
        <v>139</v>
      </c>
      <c r="B141">
        <v>6843389.66547188</v>
      </c>
      <c r="C141">
        <v>1133974.7113432</v>
      </c>
      <c r="D141">
        <v>2045286.71428925</v>
      </c>
      <c r="E141">
        <v>2341780.39699477</v>
      </c>
      <c r="F141">
        <v>464089.049762695</v>
      </c>
      <c r="G141">
        <v>858258.793081963</v>
      </c>
    </row>
    <row r="142" spans="1:7">
      <c r="A142">
        <v>140</v>
      </c>
      <c r="B142">
        <v>6843531.17481406</v>
      </c>
      <c r="C142">
        <v>1134057.18400026</v>
      </c>
      <c r="D142">
        <v>2045337.94137452</v>
      </c>
      <c r="E142">
        <v>2341780.39699477</v>
      </c>
      <c r="F142">
        <v>464101.949749349</v>
      </c>
      <c r="G142">
        <v>858253.702695169</v>
      </c>
    </row>
    <row r="143" spans="1:7">
      <c r="A143">
        <v>141</v>
      </c>
      <c r="B143">
        <v>6840631.39259869</v>
      </c>
      <c r="C143">
        <v>1141770.41271705</v>
      </c>
      <c r="D143">
        <v>2041296.98993406</v>
      </c>
      <c r="E143">
        <v>2341780.39699477</v>
      </c>
      <c r="F143">
        <v>459351.803197176</v>
      </c>
      <c r="G143">
        <v>856431.789755634</v>
      </c>
    </row>
    <row r="144" spans="1:7">
      <c r="A144">
        <v>142</v>
      </c>
      <c r="B144">
        <v>6837681.38370853</v>
      </c>
      <c r="C144">
        <v>1150000.41654496</v>
      </c>
      <c r="D144">
        <v>2037030.03318356</v>
      </c>
      <c r="E144">
        <v>2341780.39699477</v>
      </c>
      <c r="F144">
        <v>454464.814409754</v>
      </c>
      <c r="G144">
        <v>854405.722575488</v>
      </c>
    </row>
    <row r="145" spans="1:7">
      <c r="A145">
        <v>143</v>
      </c>
      <c r="B145">
        <v>6835590.31734758</v>
      </c>
      <c r="C145">
        <v>1156009.39309124</v>
      </c>
      <c r="D145">
        <v>2034304.21573687</v>
      </c>
      <c r="E145">
        <v>2341780.39699477</v>
      </c>
      <c r="F145">
        <v>450619.650159942</v>
      </c>
      <c r="G145">
        <v>852876.661364757</v>
      </c>
    </row>
    <row r="146" spans="1:7">
      <c r="A146">
        <v>144</v>
      </c>
      <c r="B146">
        <v>6833412.23957665</v>
      </c>
      <c r="C146">
        <v>1163550.09492004</v>
      </c>
      <c r="D146">
        <v>2030305.94280192</v>
      </c>
      <c r="E146">
        <v>2341780.39699477</v>
      </c>
      <c r="F146">
        <v>446546.482965227</v>
      </c>
      <c r="G146">
        <v>851229.321894687</v>
      </c>
    </row>
    <row r="147" spans="1:7">
      <c r="A147">
        <v>145</v>
      </c>
      <c r="B147">
        <v>6831441.27499389</v>
      </c>
      <c r="C147">
        <v>1172682.16592834</v>
      </c>
      <c r="D147">
        <v>2025949.22881688</v>
      </c>
      <c r="E147">
        <v>2341780.39699477</v>
      </c>
      <c r="F147">
        <v>441693.320806455</v>
      </c>
      <c r="G147">
        <v>849336.162447446</v>
      </c>
    </row>
    <row r="148" spans="1:7">
      <c r="A148">
        <v>146</v>
      </c>
      <c r="B148">
        <v>6830675.02531375</v>
      </c>
      <c r="C148">
        <v>1176394.64421382</v>
      </c>
      <c r="D148">
        <v>2023920.55982451</v>
      </c>
      <c r="E148">
        <v>2341780.39699477</v>
      </c>
      <c r="F148">
        <v>439913.228542852</v>
      </c>
      <c r="G148">
        <v>848666.195737804</v>
      </c>
    </row>
    <row r="149" spans="1:7">
      <c r="A149">
        <v>147</v>
      </c>
      <c r="B149">
        <v>6830776.62680781</v>
      </c>
      <c r="C149">
        <v>1175865.99055965</v>
      </c>
      <c r="D149">
        <v>2024122.48464298</v>
      </c>
      <c r="E149">
        <v>2341780.39699477</v>
      </c>
      <c r="F149">
        <v>440225.042862173</v>
      </c>
      <c r="G149">
        <v>848782.711748232</v>
      </c>
    </row>
    <row r="150" spans="1:7">
      <c r="A150">
        <v>148</v>
      </c>
      <c r="B150">
        <v>6828803.73614394</v>
      </c>
      <c r="C150">
        <v>1185590.44098453</v>
      </c>
      <c r="D150">
        <v>2019755.83350127</v>
      </c>
      <c r="E150">
        <v>2341780.39699477</v>
      </c>
      <c r="F150">
        <v>434959.032190976</v>
      </c>
      <c r="G150">
        <v>846718.032472405</v>
      </c>
    </row>
    <row r="151" spans="1:7">
      <c r="A151">
        <v>149</v>
      </c>
      <c r="B151">
        <v>6827740.06866386</v>
      </c>
      <c r="C151">
        <v>1190770.81188915</v>
      </c>
      <c r="D151">
        <v>2017226.9581276</v>
      </c>
      <c r="E151">
        <v>2341780.39699477</v>
      </c>
      <c r="F151">
        <v>432290.384412856</v>
      </c>
      <c r="G151">
        <v>845671.517239476</v>
      </c>
    </row>
    <row r="152" spans="1:7">
      <c r="A152">
        <v>150</v>
      </c>
      <c r="B152">
        <v>6827718.92700516</v>
      </c>
      <c r="C152">
        <v>1191104.82097654</v>
      </c>
      <c r="D152">
        <v>2017112.985701</v>
      </c>
      <c r="E152">
        <v>2341780.39699477</v>
      </c>
      <c r="F152">
        <v>432120.430901061</v>
      </c>
      <c r="G152">
        <v>845600.292431783</v>
      </c>
    </row>
    <row r="153" spans="1:7">
      <c r="A153">
        <v>151</v>
      </c>
      <c r="B153">
        <v>6825593.52536157</v>
      </c>
      <c r="C153">
        <v>1198629.57774462</v>
      </c>
      <c r="D153">
        <v>2013597.05186937</v>
      </c>
      <c r="E153">
        <v>2341780.39699477</v>
      </c>
      <c r="F153">
        <v>427751.931077309</v>
      </c>
      <c r="G153">
        <v>843834.567675496</v>
      </c>
    </row>
    <row r="154" spans="1:7">
      <c r="A154">
        <v>152</v>
      </c>
      <c r="B154">
        <v>6824595.0029218</v>
      </c>
      <c r="C154">
        <v>1199794.82034185</v>
      </c>
      <c r="D154">
        <v>2012856.49855437</v>
      </c>
      <c r="E154">
        <v>2341780.39699477</v>
      </c>
      <c r="F154">
        <v>426759.15834338</v>
      </c>
      <c r="G154">
        <v>843404.128687439</v>
      </c>
    </row>
    <row r="155" spans="1:7">
      <c r="A155">
        <v>153</v>
      </c>
      <c r="B155">
        <v>6824966.80986021</v>
      </c>
      <c r="C155">
        <v>1202671.57939979</v>
      </c>
      <c r="D155">
        <v>2011734.79932347</v>
      </c>
      <c r="E155">
        <v>2341780.39699477</v>
      </c>
      <c r="F155">
        <v>425710.745782869</v>
      </c>
      <c r="G155">
        <v>843069.288359308</v>
      </c>
    </row>
    <row r="156" spans="1:7">
      <c r="A156">
        <v>154</v>
      </c>
      <c r="B156">
        <v>6823649.40647623</v>
      </c>
      <c r="C156">
        <v>1203965.64151182</v>
      </c>
      <c r="D156">
        <v>2010839.2584501</v>
      </c>
      <c r="E156">
        <v>2341780.39699477</v>
      </c>
      <c r="F156">
        <v>424589.293553309</v>
      </c>
      <c r="G156">
        <v>842474.815966226</v>
      </c>
    </row>
    <row r="157" spans="1:7">
      <c r="A157">
        <v>155</v>
      </c>
      <c r="B157">
        <v>6822487.06359466</v>
      </c>
      <c r="C157">
        <v>1213846.09083004</v>
      </c>
      <c r="D157">
        <v>2006484.66924573</v>
      </c>
      <c r="E157">
        <v>2341780.39699477</v>
      </c>
      <c r="F157">
        <v>419801.835208529</v>
      </c>
      <c r="G157">
        <v>840574.071315587</v>
      </c>
    </row>
    <row r="158" spans="1:7">
      <c r="A158">
        <v>156</v>
      </c>
      <c r="B158">
        <v>6822937.39011736</v>
      </c>
      <c r="C158">
        <v>1222397.04071212</v>
      </c>
      <c r="D158">
        <v>2003032.92844296</v>
      </c>
      <c r="E158">
        <v>2341780.39699477</v>
      </c>
      <c r="F158">
        <v>416399.87659637</v>
      </c>
      <c r="G158">
        <v>839327.147371146</v>
      </c>
    </row>
    <row r="159" spans="1:7">
      <c r="A159">
        <v>157</v>
      </c>
      <c r="B159">
        <v>6822539.85182503</v>
      </c>
      <c r="C159">
        <v>1213262.03491876</v>
      </c>
      <c r="D159">
        <v>2006702.1979698</v>
      </c>
      <c r="E159">
        <v>2341780.39699477</v>
      </c>
      <c r="F159">
        <v>420098.405972088</v>
      </c>
      <c r="G159">
        <v>840696.815969605</v>
      </c>
    </row>
    <row r="160" spans="1:7">
      <c r="A160">
        <v>158</v>
      </c>
      <c r="B160">
        <v>6822311.34038446</v>
      </c>
      <c r="C160">
        <v>1214653.18625971</v>
      </c>
      <c r="D160">
        <v>2006114.52147821</v>
      </c>
      <c r="E160">
        <v>2341780.39699477</v>
      </c>
      <c r="F160">
        <v>419395.437494707</v>
      </c>
      <c r="G160">
        <v>840367.798157051</v>
      </c>
    </row>
    <row r="161" spans="1:7">
      <c r="A161">
        <v>159</v>
      </c>
      <c r="B161">
        <v>6822240.88699345</v>
      </c>
      <c r="C161">
        <v>1214636.76274616</v>
      </c>
      <c r="D161">
        <v>2006079.90372507</v>
      </c>
      <c r="E161">
        <v>2341780.39699477</v>
      </c>
      <c r="F161">
        <v>419417.101933182</v>
      </c>
      <c r="G161">
        <v>840326.721594261</v>
      </c>
    </row>
    <row r="162" spans="1:7">
      <c r="A162">
        <v>160</v>
      </c>
      <c r="B162">
        <v>6820825.39118147</v>
      </c>
      <c r="C162">
        <v>1221180.69879697</v>
      </c>
      <c r="D162">
        <v>2003085.17994311</v>
      </c>
      <c r="E162">
        <v>2341780.39699477</v>
      </c>
      <c r="F162">
        <v>415882.09613574</v>
      </c>
      <c r="G162">
        <v>838897.019310875</v>
      </c>
    </row>
    <row r="163" spans="1:7">
      <c r="A163">
        <v>161</v>
      </c>
      <c r="B163">
        <v>6820065.88170736</v>
      </c>
      <c r="C163">
        <v>1225831.20655503</v>
      </c>
      <c r="D163">
        <v>2000734.5745797</v>
      </c>
      <c r="E163">
        <v>2341780.39699477</v>
      </c>
      <c r="F163">
        <v>413712.667507431</v>
      </c>
      <c r="G163">
        <v>838007.03607044</v>
      </c>
    </row>
    <row r="164" spans="1:7">
      <c r="A164">
        <v>162</v>
      </c>
      <c r="B164">
        <v>6819291.00217796</v>
      </c>
      <c r="C164">
        <v>1229930.06307829</v>
      </c>
      <c r="D164">
        <v>1999108.74717989</v>
      </c>
      <c r="E164">
        <v>2341780.39699477</v>
      </c>
      <c r="F164">
        <v>411393.897694294</v>
      </c>
      <c r="G164">
        <v>837077.897230718</v>
      </c>
    </row>
    <row r="165" spans="1:7">
      <c r="A165">
        <v>163</v>
      </c>
      <c r="B165">
        <v>6818546.50448451</v>
      </c>
      <c r="C165">
        <v>1231695.14484175</v>
      </c>
      <c r="D165">
        <v>1998296.09359453</v>
      </c>
      <c r="E165">
        <v>2341780.39699477</v>
      </c>
      <c r="F165">
        <v>410232.758275069</v>
      </c>
      <c r="G165">
        <v>836542.110778391</v>
      </c>
    </row>
    <row r="166" spans="1:7">
      <c r="A166">
        <v>164</v>
      </c>
      <c r="B166">
        <v>6818319.79471522</v>
      </c>
      <c r="C166">
        <v>1232265.54589542</v>
      </c>
      <c r="D166">
        <v>1998279.81524116</v>
      </c>
      <c r="E166">
        <v>2341780.39699477</v>
      </c>
      <c r="F166">
        <v>409713.818989504</v>
      </c>
      <c r="G166">
        <v>836280.217594366</v>
      </c>
    </row>
    <row r="167" spans="1:7">
      <c r="A167">
        <v>165</v>
      </c>
      <c r="B167">
        <v>6818269.72680302</v>
      </c>
      <c r="C167">
        <v>1232236.57881098</v>
      </c>
      <c r="D167">
        <v>1998256.87620303</v>
      </c>
      <c r="E167">
        <v>2341780.39699477</v>
      </c>
      <c r="F167">
        <v>409718.607661233</v>
      </c>
      <c r="G167">
        <v>836277.267133008</v>
      </c>
    </row>
    <row r="168" spans="1:7">
      <c r="A168">
        <v>166</v>
      </c>
      <c r="B168">
        <v>6817598.96571416</v>
      </c>
      <c r="C168">
        <v>1233717.31170772</v>
      </c>
      <c r="D168">
        <v>1997430.73139595</v>
      </c>
      <c r="E168">
        <v>2341780.39699477</v>
      </c>
      <c r="F168">
        <v>408823.036847037</v>
      </c>
      <c r="G168">
        <v>835847.488768682</v>
      </c>
    </row>
    <row r="169" spans="1:7">
      <c r="A169">
        <v>167</v>
      </c>
      <c r="B169">
        <v>6817271.02909917</v>
      </c>
      <c r="C169">
        <v>1234708.72456717</v>
      </c>
      <c r="D169">
        <v>1997065.13694496</v>
      </c>
      <c r="E169">
        <v>2341780.39699477</v>
      </c>
      <c r="F169">
        <v>408173.934510584</v>
      </c>
      <c r="G169">
        <v>835542.836081685</v>
      </c>
    </row>
    <row r="170" spans="1:7">
      <c r="A170">
        <v>168</v>
      </c>
      <c r="B170">
        <v>6817298.66627258</v>
      </c>
      <c r="C170">
        <v>1234967.07148112</v>
      </c>
      <c r="D170">
        <v>1996980.37203905</v>
      </c>
      <c r="E170">
        <v>2341780.39699477</v>
      </c>
      <c r="F170">
        <v>408069.890272139</v>
      </c>
      <c r="G170">
        <v>835500.935485507</v>
      </c>
    </row>
    <row r="171" spans="1:7">
      <c r="A171">
        <v>169</v>
      </c>
      <c r="B171">
        <v>6816560.66776793</v>
      </c>
      <c r="C171">
        <v>1241039.8226038</v>
      </c>
      <c r="D171">
        <v>1994241.14242045</v>
      </c>
      <c r="E171">
        <v>2341780.39699477</v>
      </c>
      <c r="F171">
        <v>405187.365394898</v>
      </c>
      <c r="G171">
        <v>834311.940354008</v>
      </c>
    </row>
    <row r="172" spans="1:7">
      <c r="A172">
        <v>170</v>
      </c>
      <c r="B172">
        <v>6816187.99835079</v>
      </c>
      <c r="C172">
        <v>1243029.66612827</v>
      </c>
      <c r="D172">
        <v>1993341.53222641</v>
      </c>
      <c r="E172">
        <v>2341780.39699477</v>
      </c>
      <c r="F172">
        <v>404161.765894338</v>
      </c>
      <c r="G172">
        <v>833874.637107009</v>
      </c>
    </row>
    <row r="173" spans="1:7">
      <c r="A173">
        <v>171</v>
      </c>
      <c r="B173">
        <v>6816258.7820958</v>
      </c>
      <c r="C173">
        <v>1246554.6170649</v>
      </c>
      <c r="D173">
        <v>1991930.47217781</v>
      </c>
      <c r="E173">
        <v>2341780.39699477</v>
      </c>
      <c r="F173">
        <v>402663.504209755</v>
      </c>
      <c r="G173">
        <v>833329.791648555</v>
      </c>
    </row>
    <row r="174" spans="1:7">
      <c r="A174">
        <v>172</v>
      </c>
      <c r="B174">
        <v>6815748.99914709</v>
      </c>
      <c r="C174">
        <v>1245770.25868977</v>
      </c>
      <c r="D174">
        <v>1992164.33194382</v>
      </c>
      <c r="E174">
        <v>2341780.39699477</v>
      </c>
      <c r="F174">
        <v>402742.956750321</v>
      </c>
      <c r="G174">
        <v>833291.054768414</v>
      </c>
    </row>
    <row r="175" spans="1:7">
      <c r="A175">
        <v>173</v>
      </c>
      <c r="B175">
        <v>6815737.74640207</v>
      </c>
      <c r="C175">
        <v>1245430.77156806</v>
      </c>
      <c r="D175">
        <v>1992246.10006691</v>
      </c>
      <c r="E175">
        <v>2341780.39699477</v>
      </c>
      <c r="F175">
        <v>403012.148645899</v>
      </c>
      <c r="G175">
        <v>833268.329126432</v>
      </c>
    </row>
    <row r="176" spans="1:7">
      <c r="A176">
        <v>174</v>
      </c>
      <c r="B176">
        <v>6815836.50629893</v>
      </c>
      <c r="C176">
        <v>1246972.49618113</v>
      </c>
      <c r="D176">
        <v>1991669.48657401</v>
      </c>
      <c r="E176">
        <v>2341780.39699477</v>
      </c>
      <c r="F176">
        <v>402389.182249607</v>
      </c>
      <c r="G176">
        <v>833024.944299414</v>
      </c>
    </row>
    <row r="177" spans="1:7">
      <c r="A177">
        <v>175</v>
      </c>
      <c r="B177">
        <v>6815723.57514074</v>
      </c>
      <c r="C177">
        <v>1255957.13867779</v>
      </c>
      <c r="D177">
        <v>1987931.30004317</v>
      </c>
      <c r="E177">
        <v>2341780.39699477</v>
      </c>
      <c r="F177">
        <v>398512.989033249</v>
      </c>
      <c r="G177">
        <v>831541.750391773</v>
      </c>
    </row>
    <row r="178" spans="1:7">
      <c r="A178">
        <v>176</v>
      </c>
      <c r="B178">
        <v>6815663.29545439</v>
      </c>
      <c r="C178">
        <v>1255939.63176826</v>
      </c>
      <c r="D178">
        <v>1987912.61909081</v>
      </c>
      <c r="E178">
        <v>2341780.39699477</v>
      </c>
      <c r="F178">
        <v>398482.175019175</v>
      </c>
      <c r="G178">
        <v>831548.472581376</v>
      </c>
    </row>
    <row r="179" spans="1:7">
      <c r="A179">
        <v>177</v>
      </c>
      <c r="B179">
        <v>6815449.07250684</v>
      </c>
      <c r="C179">
        <v>1256986.19777412</v>
      </c>
      <c r="D179">
        <v>1987460.51128531</v>
      </c>
      <c r="E179">
        <v>2341780.39699477</v>
      </c>
      <c r="F179">
        <v>397934.268304213</v>
      </c>
      <c r="G179">
        <v>831287.698148423</v>
      </c>
    </row>
    <row r="180" spans="1:7">
      <c r="A180">
        <v>178</v>
      </c>
      <c r="B180">
        <v>6815338.04960068</v>
      </c>
      <c r="C180">
        <v>1256191.96932899</v>
      </c>
      <c r="D180">
        <v>1988113.61958914</v>
      </c>
      <c r="E180">
        <v>2341780.39699477</v>
      </c>
      <c r="F180">
        <v>397981.5698719</v>
      </c>
      <c r="G180">
        <v>831270.493815877</v>
      </c>
    </row>
    <row r="181" spans="1:7">
      <c r="A181">
        <v>179</v>
      </c>
      <c r="B181">
        <v>6815370.10616079</v>
      </c>
      <c r="C181">
        <v>1255320.55039219</v>
      </c>
      <c r="D181">
        <v>1988418.45438189</v>
      </c>
      <c r="E181">
        <v>2341780.39699477</v>
      </c>
      <c r="F181">
        <v>398430.78574361</v>
      </c>
      <c r="G181">
        <v>831419.918648326</v>
      </c>
    </row>
    <row r="182" spans="1:7">
      <c r="A182">
        <v>180</v>
      </c>
      <c r="B182">
        <v>6815062.58481045</v>
      </c>
      <c r="C182">
        <v>1257879.53839652</v>
      </c>
      <c r="D182">
        <v>1987150.86972698</v>
      </c>
      <c r="E182">
        <v>2341780.39699477</v>
      </c>
      <c r="F182">
        <v>397289.296292763</v>
      </c>
      <c r="G182">
        <v>830962.483399419</v>
      </c>
    </row>
    <row r="183" spans="1:7">
      <c r="A183">
        <v>181</v>
      </c>
      <c r="B183">
        <v>6815238.15454379</v>
      </c>
      <c r="C183">
        <v>1258668.42195761</v>
      </c>
      <c r="D183">
        <v>1986840.45559893</v>
      </c>
      <c r="E183">
        <v>2341780.39699477</v>
      </c>
      <c r="F183">
        <v>397069.947360103</v>
      </c>
      <c r="G183">
        <v>830878.932632374</v>
      </c>
    </row>
    <row r="184" spans="1:7">
      <c r="A184">
        <v>182</v>
      </c>
      <c r="B184">
        <v>6815021.34061581</v>
      </c>
      <c r="C184">
        <v>1257824.90321206</v>
      </c>
      <c r="D184">
        <v>1987017.5797531</v>
      </c>
      <c r="E184">
        <v>2341780.39699477</v>
      </c>
      <c r="F184">
        <v>397383.073844581</v>
      </c>
      <c r="G184">
        <v>831015.386811298</v>
      </c>
    </row>
    <row r="185" spans="1:7">
      <c r="A185">
        <v>183</v>
      </c>
      <c r="B185">
        <v>6814910.04342688</v>
      </c>
      <c r="C185">
        <v>1260824.49152046</v>
      </c>
      <c r="D185">
        <v>1985734.40531691</v>
      </c>
      <c r="E185">
        <v>2341780.39699477</v>
      </c>
      <c r="F185">
        <v>396058.074890078</v>
      </c>
      <c r="G185">
        <v>830512.674704653</v>
      </c>
    </row>
    <row r="186" spans="1:7">
      <c r="A186">
        <v>184</v>
      </c>
      <c r="B186">
        <v>6815011.50070764</v>
      </c>
      <c r="C186">
        <v>1260488.91155015</v>
      </c>
      <c r="D186">
        <v>1985887.62607559</v>
      </c>
      <c r="E186">
        <v>2341780.39699477</v>
      </c>
      <c r="F186">
        <v>396259.375215751</v>
      </c>
      <c r="G186">
        <v>830595.190871383</v>
      </c>
    </row>
    <row r="187" spans="1:7">
      <c r="A187">
        <v>185</v>
      </c>
      <c r="B187">
        <v>6814867.97649706</v>
      </c>
      <c r="C187">
        <v>1262301.93276241</v>
      </c>
      <c r="D187">
        <v>1984997.55165715</v>
      </c>
      <c r="E187">
        <v>2341780.39699477</v>
      </c>
      <c r="F187">
        <v>395485.250892849</v>
      </c>
      <c r="G187">
        <v>830302.844189878</v>
      </c>
    </row>
    <row r="188" spans="1:7">
      <c r="A188">
        <v>186</v>
      </c>
      <c r="B188">
        <v>6814874.49051102</v>
      </c>
      <c r="C188">
        <v>1261665.96175042</v>
      </c>
      <c r="D188">
        <v>1985268.44143574</v>
      </c>
      <c r="E188">
        <v>2341780.39699477</v>
      </c>
      <c r="F188">
        <v>395752.627536774</v>
      </c>
      <c r="G188">
        <v>830407.062793314</v>
      </c>
    </row>
    <row r="189" spans="1:7">
      <c r="A189">
        <v>187</v>
      </c>
      <c r="B189">
        <v>6815029.1146318</v>
      </c>
      <c r="C189">
        <v>1260763.72293346</v>
      </c>
      <c r="D189">
        <v>1985685.38193808</v>
      </c>
      <c r="E189">
        <v>2341780.39699477</v>
      </c>
      <c r="F189">
        <v>396229.513126634</v>
      </c>
      <c r="G189">
        <v>830570.099638857</v>
      </c>
    </row>
    <row r="190" spans="1:7">
      <c r="A190">
        <v>188</v>
      </c>
      <c r="B190">
        <v>6814887.70683732</v>
      </c>
      <c r="C190">
        <v>1258481.38800215</v>
      </c>
      <c r="D190">
        <v>1986537.81426851</v>
      </c>
      <c r="E190">
        <v>2341780.39699477</v>
      </c>
      <c r="F190">
        <v>397170.49360164</v>
      </c>
      <c r="G190">
        <v>830917.613970249</v>
      </c>
    </row>
    <row r="191" spans="1:7">
      <c r="A191">
        <v>189</v>
      </c>
      <c r="B191">
        <v>6814923.82032088</v>
      </c>
      <c r="C191">
        <v>1264869.14903365</v>
      </c>
      <c r="D191">
        <v>1983854.7640691</v>
      </c>
      <c r="E191">
        <v>2341780.39699477</v>
      </c>
      <c r="F191">
        <v>394556.111302399</v>
      </c>
      <c r="G191">
        <v>829863.398920971</v>
      </c>
    </row>
    <row r="192" spans="1:7">
      <c r="A192">
        <v>190</v>
      </c>
      <c r="B192">
        <v>6815001.03384219</v>
      </c>
      <c r="C192">
        <v>1260588.43093918</v>
      </c>
      <c r="D192">
        <v>1985713.66822764</v>
      </c>
      <c r="E192">
        <v>2341780.39699477</v>
      </c>
      <c r="F192">
        <v>396281.127773954</v>
      </c>
      <c r="G192">
        <v>830637.409906636</v>
      </c>
    </row>
    <row r="193" spans="1:7">
      <c r="A193">
        <v>191</v>
      </c>
      <c r="B193">
        <v>6815003.28007789</v>
      </c>
      <c r="C193">
        <v>1266161.83202283</v>
      </c>
      <c r="D193">
        <v>1983470.72506245</v>
      </c>
      <c r="E193">
        <v>2341780.39699477</v>
      </c>
      <c r="F193">
        <v>393873.827301953</v>
      </c>
      <c r="G193">
        <v>829716.49869589</v>
      </c>
    </row>
    <row r="194" spans="1:7">
      <c r="A194">
        <v>192</v>
      </c>
      <c r="B194">
        <v>6814979.8228244</v>
      </c>
      <c r="C194">
        <v>1267523.7759336</v>
      </c>
      <c r="D194">
        <v>1982901.93420835</v>
      </c>
      <c r="E194">
        <v>2341780.39699477</v>
      </c>
      <c r="F194">
        <v>393309.187608932</v>
      </c>
      <c r="G194">
        <v>829464.528078749</v>
      </c>
    </row>
    <row r="195" spans="1:7">
      <c r="A195">
        <v>193</v>
      </c>
      <c r="B195">
        <v>6814812.75710417</v>
      </c>
      <c r="C195">
        <v>1261307.34565256</v>
      </c>
      <c r="D195">
        <v>1985379.07104578</v>
      </c>
      <c r="E195">
        <v>2341780.39699477</v>
      </c>
      <c r="F195">
        <v>395924.333305511</v>
      </c>
      <c r="G195">
        <v>830421.610105549</v>
      </c>
    </row>
    <row r="196" spans="1:7">
      <c r="A196">
        <v>194</v>
      </c>
      <c r="B196">
        <v>6814934.88068629</v>
      </c>
      <c r="C196">
        <v>1260689.90684326</v>
      </c>
      <c r="D196">
        <v>1985806.36080032</v>
      </c>
      <c r="E196">
        <v>2341780.39699477</v>
      </c>
      <c r="F196">
        <v>396155.481224825</v>
      </c>
      <c r="G196">
        <v>830502.734823115</v>
      </c>
    </row>
    <row r="197" spans="1:7">
      <c r="A197">
        <v>195</v>
      </c>
      <c r="B197">
        <v>6815031.06201921</v>
      </c>
      <c r="C197">
        <v>1261195.18220813</v>
      </c>
      <c r="D197">
        <v>1985212.76934331</v>
      </c>
      <c r="E197">
        <v>2341780.39699477</v>
      </c>
      <c r="F197">
        <v>396266.13429878</v>
      </c>
      <c r="G197">
        <v>830576.579174223</v>
      </c>
    </row>
    <row r="198" spans="1:7">
      <c r="A198">
        <v>196</v>
      </c>
      <c r="B198">
        <v>6814791.0576465</v>
      </c>
      <c r="C198">
        <v>1260640.08308193</v>
      </c>
      <c r="D198">
        <v>1985557.45031544</v>
      </c>
      <c r="E198">
        <v>2341780.39699477</v>
      </c>
      <c r="F198">
        <v>396280.957792756</v>
      </c>
      <c r="G198">
        <v>830532.169461606</v>
      </c>
    </row>
    <row r="199" spans="1:7">
      <c r="A199">
        <v>197</v>
      </c>
      <c r="B199">
        <v>6814908.43913944</v>
      </c>
      <c r="C199">
        <v>1258864.52544081</v>
      </c>
      <c r="D199">
        <v>1986416.04911585</v>
      </c>
      <c r="E199">
        <v>2341780.39699477</v>
      </c>
      <c r="F199">
        <v>397029.728904646</v>
      </c>
      <c r="G199">
        <v>830817.738683361</v>
      </c>
    </row>
    <row r="200" spans="1:7">
      <c r="A200">
        <v>198</v>
      </c>
      <c r="B200">
        <v>6814773.36621579</v>
      </c>
      <c r="C200">
        <v>1261352.65813236</v>
      </c>
      <c r="D200">
        <v>1985255.70899686</v>
      </c>
      <c r="E200">
        <v>2341780.39699477</v>
      </c>
      <c r="F200">
        <v>395968.534104505</v>
      </c>
      <c r="G200">
        <v>830416.067987289</v>
      </c>
    </row>
    <row r="201" spans="1:7">
      <c r="A201">
        <v>199</v>
      </c>
      <c r="B201">
        <v>6814823.28196945</v>
      </c>
      <c r="C201">
        <v>1260779.14898902</v>
      </c>
      <c r="D201">
        <v>1985407.60991722</v>
      </c>
      <c r="E201">
        <v>2341780.39699477</v>
      </c>
      <c r="F201">
        <v>396348.48672622</v>
      </c>
      <c r="G201">
        <v>830507.639342226</v>
      </c>
    </row>
    <row r="202" spans="1:7">
      <c r="A202">
        <v>200</v>
      </c>
      <c r="B202">
        <v>6814789.33737562</v>
      </c>
      <c r="C202">
        <v>1261422.76511397</v>
      </c>
      <c r="D202">
        <v>1985363.60920693</v>
      </c>
      <c r="E202">
        <v>2341780.39699477</v>
      </c>
      <c r="F202">
        <v>395868.223665658</v>
      </c>
      <c r="G202">
        <v>830354.342394292</v>
      </c>
    </row>
    <row r="203" spans="1:7">
      <c r="A203">
        <v>201</v>
      </c>
      <c r="B203">
        <v>6814767.3000337</v>
      </c>
      <c r="C203">
        <v>1260774.16086182</v>
      </c>
      <c r="D203">
        <v>1985500.21713081</v>
      </c>
      <c r="E203">
        <v>2341780.39699477</v>
      </c>
      <c r="F203">
        <v>396207.729093924</v>
      </c>
      <c r="G203">
        <v>830504.79595237</v>
      </c>
    </row>
    <row r="204" spans="1:7">
      <c r="A204">
        <v>202</v>
      </c>
      <c r="B204">
        <v>6814806.36385024</v>
      </c>
      <c r="C204">
        <v>1259385.31428776</v>
      </c>
      <c r="D204">
        <v>1986037.88396022</v>
      </c>
      <c r="E204">
        <v>2341780.39699477</v>
      </c>
      <c r="F204">
        <v>396864.47795719</v>
      </c>
      <c r="G204">
        <v>830738.290650305</v>
      </c>
    </row>
    <row r="205" spans="1:7">
      <c r="A205">
        <v>203</v>
      </c>
      <c r="B205">
        <v>6814765.59829774</v>
      </c>
      <c r="C205">
        <v>1260058.43643608</v>
      </c>
      <c r="D205">
        <v>1985793.12112092</v>
      </c>
      <c r="E205">
        <v>2341780.39699477</v>
      </c>
      <c r="F205">
        <v>396520.516114269</v>
      </c>
      <c r="G205">
        <v>830613.127631694</v>
      </c>
    </row>
    <row r="206" spans="1:7">
      <c r="A206">
        <v>204</v>
      </c>
      <c r="B206">
        <v>6814714.96396232</v>
      </c>
      <c r="C206">
        <v>1260432.77485345</v>
      </c>
      <c r="D206">
        <v>1985619.89886595</v>
      </c>
      <c r="E206">
        <v>2341780.39699477</v>
      </c>
      <c r="F206">
        <v>396334.662290448</v>
      </c>
      <c r="G206">
        <v>830547.230957707</v>
      </c>
    </row>
    <row r="207" spans="1:7">
      <c r="A207">
        <v>205</v>
      </c>
      <c r="B207">
        <v>6814776.30649331</v>
      </c>
      <c r="C207">
        <v>1259847.94722262</v>
      </c>
      <c r="D207">
        <v>1985900.03834124</v>
      </c>
      <c r="E207">
        <v>2341780.39699477</v>
      </c>
      <c r="F207">
        <v>396587.118849337</v>
      </c>
      <c r="G207">
        <v>830660.805085339</v>
      </c>
    </row>
    <row r="208" spans="1:7">
      <c r="A208">
        <v>206</v>
      </c>
      <c r="B208">
        <v>6814779.51569683</v>
      </c>
      <c r="C208">
        <v>1258512.41634225</v>
      </c>
      <c r="D208">
        <v>1986373.80350076</v>
      </c>
      <c r="E208">
        <v>2341780.39699477</v>
      </c>
      <c r="F208">
        <v>397204.111340064</v>
      </c>
      <c r="G208">
        <v>830908.787518978</v>
      </c>
    </row>
    <row r="209" spans="1:7">
      <c r="A209">
        <v>207</v>
      </c>
      <c r="B209">
        <v>6814732.58092259</v>
      </c>
      <c r="C209">
        <v>1260890.89215881</v>
      </c>
      <c r="D209">
        <v>1985403.95945148</v>
      </c>
      <c r="E209">
        <v>2341780.39699477</v>
      </c>
      <c r="F209">
        <v>396172.508303355</v>
      </c>
      <c r="G209">
        <v>830484.824014169</v>
      </c>
    </row>
    <row r="210" spans="1:7">
      <c r="A210">
        <v>208</v>
      </c>
      <c r="B210">
        <v>6814762.27463826</v>
      </c>
      <c r="C210">
        <v>1266636.91355328</v>
      </c>
      <c r="D210">
        <v>1983087.81823935</v>
      </c>
      <c r="E210">
        <v>2341780.39699477</v>
      </c>
      <c r="F210">
        <v>393715.928667386</v>
      </c>
      <c r="G210">
        <v>829541.217183475</v>
      </c>
    </row>
    <row r="211" spans="1:7">
      <c r="A211">
        <v>209</v>
      </c>
      <c r="B211">
        <v>6814716.64728573</v>
      </c>
      <c r="C211">
        <v>1261564.81868065</v>
      </c>
      <c r="D211">
        <v>1985159.93348762</v>
      </c>
      <c r="E211">
        <v>2341780.39699477</v>
      </c>
      <c r="F211">
        <v>395843.289192287</v>
      </c>
      <c r="G211">
        <v>830368.208930404</v>
      </c>
    </row>
    <row r="212" spans="1:7">
      <c r="A212">
        <v>210</v>
      </c>
      <c r="B212">
        <v>6814709.7650512</v>
      </c>
      <c r="C212">
        <v>1260013.97468345</v>
      </c>
      <c r="D212">
        <v>1985627.99726376</v>
      </c>
      <c r="E212">
        <v>2341780.39699477</v>
      </c>
      <c r="F212">
        <v>396637.426682568</v>
      </c>
      <c r="G212">
        <v>830649.969426649</v>
      </c>
    </row>
    <row r="213" spans="1:7">
      <c r="A213">
        <v>211</v>
      </c>
      <c r="B213">
        <v>6814737.86754914</v>
      </c>
      <c r="C213">
        <v>1259788.68444737</v>
      </c>
      <c r="D213">
        <v>1985739.13421881</v>
      </c>
      <c r="E213">
        <v>2341780.39699477</v>
      </c>
      <c r="F213">
        <v>396748.427483627</v>
      </c>
      <c r="G213">
        <v>830681.224404555</v>
      </c>
    </row>
    <row r="214" spans="1:7">
      <c r="A214">
        <v>212</v>
      </c>
      <c r="B214">
        <v>6814629.03615545</v>
      </c>
      <c r="C214">
        <v>1259241.09534239</v>
      </c>
      <c r="D214">
        <v>1985948.45116876</v>
      </c>
      <c r="E214">
        <v>2341780.39699477</v>
      </c>
      <c r="F214">
        <v>396909.316522989</v>
      </c>
      <c r="G214">
        <v>830749.776126548</v>
      </c>
    </row>
    <row r="215" spans="1:7">
      <c r="A215">
        <v>213</v>
      </c>
      <c r="B215">
        <v>6814631.32936089</v>
      </c>
      <c r="C215">
        <v>1258434.29526234</v>
      </c>
      <c r="D215">
        <v>1986371.31015145</v>
      </c>
      <c r="E215">
        <v>2341780.39699477</v>
      </c>
      <c r="F215">
        <v>397208.512261221</v>
      </c>
      <c r="G215">
        <v>830836.814691102</v>
      </c>
    </row>
    <row r="216" spans="1:7">
      <c r="A216">
        <v>214</v>
      </c>
      <c r="B216">
        <v>6814655.2566244</v>
      </c>
      <c r="C216">
        <v>1258995.85332571</v>
      </c>
      <c r="D216">
        <v>1986064.8353463</v>
      </c>
      <c r="E216">
        <v>2341780.39699477</v>
      </c>
      <c r="F216">
        <v>397017.031951149</v>
      </c>
      <c r="G216">
        <v>830797.139006462</v>
      </c>
    </row>
    <row r="217" spans="1:7">
      <c r="A217">
        <v>215</v>
      </c>
      <c r="B217">
        <v>6814624.85967607</v>
      </c>
      <c r="C217">
        <v>1257988.65434604</v>
      </c>
      <c r="D217">
        <v>1986390.49193293</v>
      </c>
      <c r="E217">
        <v>2341780.39699477</v>
      </c>
      <c r="F217">
        <v>397519.324973577</v>
      </c>
      <c r="G217">
        <v>830945.991428753</v>
      </c>
    </row>
    <row r="218" spans="1:7">
      <c r="A218">
        <v>216</v>
      </c>
      <c r="B218">
        <v>6814631.99377464</v>
      </c>
      <c r="C218">
        <v>1258475.63743928</v>
      </c>
      <c r="D218">
        <v>1986215.9545614</v>
      </c>
      <c r="E218">
        <v>2341780.39699477</v>
      </c>
      <c r="F218">
        <v>397291.350745475</v>
      </c>
      <c r="G218">
        <v>830868.65403371</v>
      </c>
    </row>
    <row r="219" spans="1:7">
      <c r="A219">
        <v>217</v>
      </c>
      <c r="B219">
        <v>6814626.46391842</v>
      </c>
      <c r="C219">
        <v>1258056.15068126</v>
      </c>
      <c r="D219">
        <v>1986428.24350328</v>
      </c>
      <c r="E219">
        <v>2341780.39699477</v>
      </c>
      <c r="F219">
        <v>397434.734362026</v>
      </c>
      <c r="G219">
        <v>830926.938377085</v>
      </c>
    </row>
    <row r="220" spans="1:7">
      <c r="A220">
        <v>218</v>
      </c>
      <c r="B220">
        <v>6814633.37889928</v>
      </c>
      <c r="C220">
        <v>1257549.25488981</v>
      </c>
      <c r="D220">
        <v>1986621.75208057</v>
      </c>
      <c r="E220">
        <v>2341780.39699477</v>
      </c>
      <c r="F220">
        <v>397682.884263252</v>
      </c>
      <c r="G220">
        <v>830999.090670871</v>
      </c>
    </row>
    <row r="221" spans="1:7">
      <c r="A221">
        <v>219</v>
      </c>
      <c r="B221">
        <v>6814607.75682838</v>
      </c>
      <c r="C221">
        <v>1258757.46213078</v>
      </c>
      <c r="D221">
        <v>1986159.88401456</v>
      </c>
      <c r="E221">
        <v>2341780.39699477</v>
      </c>
      <c r="F221">
        <v>397130.697922239</v>
      </c>
      <c r="G221">
        <v>830779.315766033</v>
      </c>
    </row>
    <row r="222" spans="1:7">
      <c r="A222">
        <v>220</v>
      </c>
      <c r="B222">
        <v>6814626.08454194</v>
      </c>
      <c r="C222">
        <v>1258003.41754963</v>
      </c>
      <c r="D222">
        <v>1986469.59304547</v>
      </c>
      <c r="E222">
        <v>2341780.39699477</v>
      </c>
      <c r="F222">
        <v>397472.999206739</v>
      </c>
      <c r="G222">
        <v>830899.677745324</v>
      </c>
    </row>
    <row r="223" spans="1:7">
      <c r="A223">
        <v>221</v>
      </c>
      <c r="B223">
        <v>6814610.00314085</v>
      </c>
      <c r="C223">
        <v>1256963.09654153</v>
      </c>
      <c r="D223">
        <v>1986826.06267229</v>
      </c>
      <c r="E223">
        <v>2341780.39699477</v>
      </c>
      <c r="F223">
        <v>397931.946714811</v>
      </c>
      <c r="G223">
        <v>831108.500217448</v>
      </c>
    </row>
    <row r="224" spans="1:7">
      <c r="A224">
        <v>222</v>
      </c>
      <c r="B224">
        <v>6814620.28288999</v>
      </c>
      <c r="C224">
        <v>1256971.58580573</v>
      </c>
      <c r="D224">
        <v>1986897.48542184</v>
      </c>
      <c r="E224">
        <v>2341780.39699477</v>
      </c>
      <c r="F224">
        <v>397899.948252635</v>
      </c>
      <c r="G224">
        <v>831070.866415019</v>
      </c>
    </row>
    <row r="225" spans="1:7">
      <c r="A225">
        <v>223</v>
      </c>
      <c r="B225">
        <v>6814644.99913801</v>
      </c>
      <c r="C225">
        <v>1263823.32428531</v>
      </c>
      <c r="D225">
        <v>1984070.53948987</v>
      </c>
      <c r="E225">
        <v>2341780.39699477</v>
      </c>
      <c r="F225">
        <v>395013.678127335</v>
      </c>
      <c r="G225">
        <v>829957.060240727</v>
      </c>
    </row>
    <row r="226" spans="1:7">
      <c r="A226">
        <v>224</v>
      </c>
      <c r="B226">
        <v>6814626.01890646</v>
      </c>
      <c r="C226">
        <v>1258155.72865946</v>
      </c>
      <c r="D226">
        <v>1986449.28508005</v>
      </c>
      <c r="E226">
        <v>2341780.39699477</v>
      </c>
      <c r="F226">
        <v>397366.186389803</v>
      </c>
      <c r="G226">
        <v>830874.421782372</v>
      </c>
    </row>
    <row r="227" spans="1:7">
      <c r="A227">
        <v>225</v>
      </c>
      <c r="B227">
        <v>6814663.74678727</v>
      </c>
      <c r="C227">
        <v>1257780.92943568</v>
      </c>
      <c r="D227">
        <v>1986552.65910682</v>
      </c>
      <c r="E227">
        <v>2341780.39699477</v>
      </c>
      <c r="F227">
        <v>397580.388727125</v>
      </c>
      <c r="G227">
        <v>830969.37252287</v>
      </c>
    </row>
    <row r="228" spans="1:7">
      <c r="A228">
        <v>226</v>
      </c>
      <c r="B228">
        <v>6814638.57305909</v>
      </c>
      <c r="C228">
        <v>1257615.91766646</v>
      </c>
      <c r="D228">
        <v>1986633.63801167</v>
      </c>
      <c r="E228">
        <v>2341780.39699477</v>
      </c>
      <c r="F228">
        <v>397643.236998096</v>
      </c>
      <c r="G228">
        <v>830965.383388097</v>
      </c>
    </row>
    <row r="229" spans="1:7">
      <c r="A229">
        <v>227</v>
      </c>
      <c r="B229">
        <v>6814644.08931082</v>
      </c>
      <c r="C229">
        <v>1258800.83402056</v>
      </c>
      <c r="D229">
        <v>1986177.25393235</v>
      </c>
      <c r="E229">
        <v>2341780.39699477</v>
      </c>
      <c r="F229">
        <v>397131.108746048</v>
      </c>
      <c r="G229">
        <v>830754.495617092</v>
      </c>
    </row>
    <row r="230" spans="1:7">
      <c r="A230">
        <v>228</v>
      </c>
      <c r="B230">
        <v>6814646.52035092</v>
      </c>
      <c r="C230">
        <v>1258573.38534777</v>
      </c>
      <c r="D230">
        <v>1986164.90487115</v>
      </c>
      <c r="E230">
        <v>2341780.39699477</v>
      </c>
      <c r="F230">
        <v>397293.177703927</v>
      </c>
      <c r="G230">
        <v>830834.655433298</v>
      </c>
    </row>
    <row r="231" spans="1:7">
      <c r="A231">
        <v>229</v>
      </c>
      <c r="B231">
        <v>6814593.35871064</v>
      </c>
      <c r="C231">
        <v>1260610.97666629</v>
      </c>
      <c r="D231">
        <v>1985430.39685078</v>
      </c>
      <c r="E231">
        <v>2341780.39699477</v>
      </c>
      <c r="F231">
        <v>396301.576880661</v>
      </c>
      <c r="G231">
        <v>830470.011318143</v>
      </c>
    </row>
    <row r="232" spans="1:7">
      <c r="A232">
        <v>230</v>
      </c>
      <c r="B232">
        <v>6814610.78451928</v>
      </c>
      <c r="C232">
        <v>1260917.39630417</v>
      </c>
      <c r="D232">
        <v>1985328.20400713</v>
      </c>
      <c r="E232">
        <v>2341780.39699477</v>
      </c>
      <c r="F232">
        <v>396158.936415113</v>
      </c>
      <c r="G232">
        <v>830425.850798096</v>
      </c>
    </row>
    <row r="233" spans="1:7">
      <c r="A233">
        <v>231</v>
      </c>
      <c r="B233">
        <v>6814613.32217491</v>
      </c>
      <c r="C233">
        <v>1260782.92129564</v>
      </c>
      <c r="D233">
        <v>1985346.178932</v>
      </c>
      <c r="E233">
        <v>2341780.39699477</v>
      </c>
      <c r="F233">
        <v>396248.511886509</v>
      </c>
      <c r="G233">
        <v>830455.313065999</v>
      </c>
    </row>
    <row r="234" spans="1:7">
      <c r="A234">
        <v>232</v>
      </c>
      <c r="B234">
        <v>6814595.01849569</v>
      </c>
      <c r="C234">
        <v>1260284.36485807</v>
      </c>
      <c r="D234">
        <v>1985625.28248618</v>
      </c>
      <c r="E234">
        <v>2341780.39699477</v>
      </c>
      <c r="F234">
        <v>396405.597824865</v>
      </c>
      <c r="G234">
        <v>830499.376331813</v>
      </c>
    </row>
    <row r="235" spans="1:7">
      <c r="A235">
        <v>233</v>
      </c>
      <c r="B235">
        <v>6814593.58312076</v>
      </c>
      <c r="C235">
        <v>1260274.95372748</v>
      </c>
      <c r="D235">
        <v>1985550.83819872</v>
      </c>
      <c r="E235">
        <v>2341780.39699477</v>
      </c>
      <c r="F235">
        <v>396464.029235883</v>
      </c>
      <c r="G235">
        <v>830523.364963916</v>
      </c>
    </row>
    <row r="236" spans="1:7">
      <c r="A236">
        <v>234</v>
      </c>
      <c r="B236">
        <v>6814584.05367021</v>
      </c>
      <c r="C236">
        <v>1260546.75575997</v>
      </c>
      <c r="D236">
        <v>1985480.8271854</v>
      </c>
      <c r="E236">
        <v>2341780.39699477</v>
      </c>
      <c r="F236">
        <v>396297.324975587</v>
      </c>
      <c r="G236">
        <v>830478.748754479</v>
      </c>
    </row>
    <row r="237" spans="1:7">
      <c r="A237">
        <v>235</v>
      </c>
      <c r="B237">
        <v>6814597.50519912</v>
      </c>
      <c r="C237">
        <v>1260573.87362664</v>
      </c>
      <c r="D237">
        <v>1985455.38955891</v>
      </c>
      <c r="E237">
        <v>2341780.39699477</v>
      </c>
      <c r="F237">
        <v>396308.495271785</v>
      </c>
      <c r="G237">
        <v>830479.349747009</v>
      </c>
    </row>
    <row r="238" spans="1:7">
      <c r="A238">
        <v>236</v>
      </c>
      <c r="B238">
        <v>6814560.24717476</v>
      </c>
      <c r="C238">
        <v>1263094.12822187</v>
      </c>
      <c r="D238">
        <v>1984443.81880875</v>
      </c>
      <c r="E238">
        <v>2341780.39699477</v>
      </c>
      <c r="F238">
        <v>395190.536884458</v>
      </c>
      <c r="G238">
        <v>830051.366264911</v>
      </c>
    </row>
    <row r="239" spans="1:7">
      <c r="A239">
        <v>237</v>
      </c>
      <c r="B239">
        <v>6814563.01600357</v>
      </c>
      <c r="C239">
        <v>1263761.62974072</v>
      </c>
      <c r="D239">
        <v>1984204.13536885</v>
      </c>
      <c r="E239">
        <v>2341780.39699477</v>
      </c>
      <c r="F239">
        <v>394875.558681486</v>
      </c>
      <c r="G239">
        <v>829941.295217741</v>
      </c>
    </row>
    <row r="240" spans="1:7">
      <c r="A240">
        <v>238</v>
      </c>
      <c r="B240">
        <v>6814565.11793338</v>
      </c>
      <c r="C240">
        <v>1263242.07584136</v>
      </c>
      <c r="D240">
        <v>1984407.61550059</v>
      </c>
      <c r="E240">
        <v>2341780.39699477</v>
      </c>
      <c r="F240">
        <v>395117.944375966</v>
      </c>
      <c r="G240">
        <v>830017.085220695</v>
      </c>
    </row>
    <row r="241" spans="1:7">
      <c r="A241">
        <v>239</v>
      </c>
      <c r="B241">
        <v>6814542.63624086</v>
      </c>
      <c r="C241">
        <v>1263395.25279708</v>
      </c>
      <c r="D241">
        <v>1984341.24343274</v>
      </c>
      <c r="E241">
        <v>2341780.39699477</v>
      </c>
      <c r="F241">
        <v>395039.119251754</v>
      </c>
      <c r="G241">
        <v>829986.623764521</v>
      </c>
    </row>
    <row r="242" spans="1:7">
      <c r="A242">
        <v>240</v>
      </c>
      <c r="B242">
        <v>6814542.94935774</v>
      </c>
      <c r="C242">
        <v>1264449.72514611</v>
      </c>
      <c r="D242">
        <v>1983868.68340354</v>
      </c>
      <c r="E242">
        <v>2341780.39699477</v>
      </c>
      <c r="F242">
        <v>394621.055653489</v>
      </c>
      <c r="G242">
        <v>829823.088159831</v>
      </c>
    </row>
    <row r="243" spans="1:7">
      <c r="A243">
        <v>241</v>
      </c>
      <c r="B243">
        <v>6814557.92878818</v>
      </c>
      <c r="C243">
        <v>1263827.89622661</v>
      </c>
      <c r="D243">
        <v>1984184.91918698</v>
      </c>
      <c r="E243">
        <v>2341780.39699477</v>
      </c>
      <c r="F243">
        <v>394854.438283327</v>
      </c>
      <c r="G243">
        <v>829910.278096489</v>
      </c>
    </row>
    <row r="244" spans="1:7">
      <c r="A244">
        <v>242</v>
      </c>
      <c r="B244">
        <v>6814534.27694199</v>
      </c>
      <c r="C244">
        <v>1262943.14024205</v>
      </c>
      <c r="D244">
        <v>1984539.0571629</v>
      </c>
      <c r="E244">
        <v>2341780.39699477</v>
      </c>
      <c r="F244">
        <v>395219.421998563</v>
      </c>
      <c r="G244">
        <v>830052.260543714</v>
      </c>
    </row>
    <row r="245" spans="1:7">
      <c r="A245">
        <v>243</v>
      </c>
      <c r="B245">
        <v>6814531.92050387</v>
      </c>
      <c r="C245">
        <v>1262890.16812227</v>
      </c>
      <c r="D245">
        <v>1984545.96041224</v>
      </c>
      <c r="E245">
        <v>2341780.39699477</v>
      </c>
      <c r="F245">
        <v>395254.930725115</v>
      </c>
      <c r="G245">
        <v>830060.464249464</v>
      </c>
    </row>
    <row r="246" spans="1:7">
      <c r="A246">
        <v>244</v>
      </c>
      <c r="B246">
        <v>6814530.13587945</v>
      </c>
      <c r="C246">
        <v>1262554.42794427</v>
      </c>
      <c r="D246">
        <v>1984725.21608812</v>
      </c>
      <c r="E246">
        <v>2341780.39699477</v>
      </c>
      <c r="F246">
        <v>395366.987148481</v>
      </c>
      <c r="G246">
        <v>830103.107703814</v>
      </c>
    </row>
    <row r="247" spans="1:7">
      <c r="A247">
        <v>245</v>
      </c>
      <c r="B247">
        <v>6814537.36190702</v>
      </c>
      <c r="C247">
        <v>1262509.12336353</v>
      </c>
      <c r="D247">
        <v>1984753.76242008</v>
      </c>
      <c r="E247">
        <v>2341780.39699477</v>
      </c>
      <c r="F247">
        <v>395383.670331854</v>
      </c>
      <c r="G247">
        <v>830110.408796793</v>
      </c>
    </row>
    <row r="248" spans="1:7">
      <c r="A248">
        <v>246</v>
      </c>
      <c r="B248">
        <v>6814522.60930958</v>
      </c>
      <c r="C248">
        <v>1260879.73052287</v>
      </c>
      <c r="D248">
        <v>1985411.02619113</v>
      </c>
      <c r="E248">
        <v>2341780.39699477</v>
      </c>
      <c r="F248">
        <v>396078.984341324</v>
      </c>
      <c r="G248">
        <v>830372.471259486</v>
      </c>
    </row>
    <row r="249" spans="1:7">
      <c r="A249">
        <v>247</v>
      </c>
      <c r="B249">
        <v>6814526.07303264</v>
      </c>
      <c r="C249">
        <v>1260951.37693254</v>
      </c>
      <c r="D249">
        <v>1985399.33993745</v>
      </c>
      <c r="E249">
        <v>2341780.39699477</v>
      </c>
      <c r="F249">
        <v>396036.505550674</v>
      </c>
      <c r="G249">
        <v>830358.453617207</v>
      </c>
    </row>
    <row r="250" spans="1:7">
      <c r="A250">
        <v>248</v>
      </c>
      <c r="B250">
        <v>6814531.45303276</v>
      </c>
      <c r="C250">
        <v>1261792.50591039</v>
      </c>
      <c r="D250">
        <v>1985020.55977523</v>
      </c>
      <c r="E250">
        <v>2341780.39699477</v>
      </c>
      <c r="F250">
        <v>395695.627383962</v>
      </c>
      <c r="G250">
        <v>830242.362968403</v>
      </c>
    </row>
    <row r="251" spans="1:7">
      <c r="A251">
        <v>249</v>
      </c>
      <c r="B251">
        <v>6814531.46995284</v>
      </c>
      <c r="C251">
        <v>1261044.80253001</v>
      </c>
      <c r="D251">
        <v>1985313.80937665</v>
      </c>
      <c r="E251">
        <v>2341780.39699477</v>
      </c>
      <c r="F251">
        <v>396032.735003592</v>
      </c>
      <c r="G251">
        <v>830359.726047821</v>
      </c>
    </row>
    <row r="252" spans="1:7">
      <c r="A252">
        <v>250</v>
      </c>
      <c r="B252">
        <v>6814527.98569207</v>
      </c>
      <c r="C252">
        <v>1261186.78163207</v>
      </c>
      <c r="D252">
        <v>1985261.72180973</v>
      </c>
      <c r="E252">
        <v>2341780.39699477</v>
      </c>
      <c r="F252">
        <v>395976.972911213</v>
      </c>
      <c r="G252">
        <v>830322.112344288</v>
      </c>
    </row>
    <row r="253" spans="1:7">
      <c r="A253">
        <v>251</v>
      </c>
      <c r="B253">
        <v>6814531.08785332</v>
      </c>
      <c r="C253">
        <v>1261180.00417615</v>
      </c>
      <c r="D253">
        <v>1985307.79289261</v>
      </c>
      <c r="E253">
        <v>2341780.39699477</v>
      </c>
      <c r="F253">
        <v>395936.297568131</v>
      </c>
      <c r="G253">
        <v>830326.596221664</v>
      </c>
    </row>
    <row r="254" spans="1:7">
      <c r="A254">
        <v>252</v>
      </c>
      <c r="B254">
        <v>6814536.99125088</v>
      </c>
      <c r="C254">
        <v>1258874.17699268</v>
      </c>
      <c r="D254">
        <v>1986247.64629264</v>
      </c>
      <c r="E254">
        <v>2341780.39699477</v>
      </c>
      <c r="F254">
        <v>396929.12748676</v>
      </c>
      <c r="G254">
        <v>830705.643484022</v>
      </c>
    </row>
    <row r="255" spans="1:7">
      <c r="A255">
        <v>253</v>
      </c>
      <c r="B255">
        <v>6814530.49946666</v>
      </c>
      <c r="C255">
        <v>1260447.47914811</v>
      </c>
      <c r="D255">
        <v>1985572.01758455</v>
      </c>
      <c r="E255">
        <v>2341780.39699477</v>
      </c>
      <c r="F255">
        <v>396284.802511177</v>
      </c>
      <c r="G255">
        <v>830445.80322806</v>
      </c>
    </row>
    <row r="256" spans="1:7">
      <c r="A256">
        <v>254</v>
      </c>
      <c r="B256">
        <v>6814517.21103111</v>
      </c>
      <c r="C256">
        <v>1259381.4468548</v>
      </c>
      <c r="D256">
        <v>1986002.62306458</v>
      </c>
      <c r="E256">
        <v>2341780.39699477</v>
      </c>
      <c r="F256">
        <v>396736.407385849</v>
      </c>
      <c r="G256">
        <v>830616.336731108</v>
      </c>
    </row>
    <row r="257" spans="1:7">
      <c r="A257">
        <v>255</v>
      </c>
      <c r="B257">
        <v>6814517.31704655</v>
      </c>
      <c r="C257">
        <v>1259589.66349394</v>
      </c>
      <c r="D257">
        <v>1985944.76689899</v>
      </c>
      <c r="E257">
        <v>2341780.39699477</v>
      </c>
      <c r="F257">
        <v>396633.195894302</v>
      </c>
      <c r="G257">
        <v>830569.293764545</v>
      </c>
    </row>
    <row r="258" spans="1:7">
      <c r="A258">
        <v>256</v>
      </c>
      <c r="B258">
        <v>6814520.79279168</v>
      </c>
      <c r="C258">
        <v>1259191.32114008</v>
      </c>
      <c r="D258">
        <v>1986075.05946253</v>
      </c>
      <c r="E258">
        <v>2341780.39699477</v>
      </c>
      <c r="F258">
        <v>396827.295262088</v>
      </c>
      <c r="G258">
        <v>830646.719932211</v>
      </c>
    </row>
    <row r="259" spans="1:7">
      <c r="A259">
        <v>257</v>
      </c>
      <c r="B259">
        <v>6814532.86542593</v>
      </c>
      <c r="C259">
        <v>1258858.65874278</v>
      </c>
      <c r="D259">
        <v>1986243.38378967</v>
      </c>
      <c r="E259">
        <v>2341780.39699477</v>
      </c>
      <c r="F259">
        <v>396950.449417015</v>
      </c>
      <c r="G259">
        <v>830699.976481695</v>
      </c>
    </row>
    <row r="260" spans="1:7">
      <c r="A260">
        <v>258</v>
      </c>
      <c r="B260">
        <v>6814531.85662224</v>
      </c>
      <c r="C260">
        <v>1260318.20009322</v>
      </c>
      <c r="D260">
        <v>1985643.39031749</v>
      </c>
      <c r="E260">
        <v>2341780.39699477</v>
      </c>
      <c r="F260">
        <v>396343.156845377</v>
      </c>
      <c r="G260">
        <v>830446.712371379</v>
      </c>
    </row>
    <row r="261" spans="1:7">
      <c r="A261">
        <v>259</v>
      </c>
      <c r="B261">
        <v>6814512.93130307</v>
      </c>
      <c r="C261">
        <v>1259603.45866512</v>
      </c>
      <c r="D261">
        <v>1985906.52466393</v>
      </c>
      <c r="E261">
        <v>2341780.39699477</v>
      </c>
      <c r="F261">
        <v>396641.719607099</v>
      </c>
      <c r="G261">
        <v>830580.831372141</v>
      </c>
    </row>
    <row r="262" spans="1:7">
      <c r="A262">
        <v>260</v>
      </c>
      <c r="B262">
        <v>6814506.11083617</v>
      </c>
      <c r="C262">
        <v>1259789.56836361</v>
      </c>
      <c r="D262">
        <v>1985763.88897847</v>
      </c>
      <c r="E262">
        <v>2341780.39699477</v>
      </c>
      <c r="F262">
        <v>396600.762086383</v>
      </c>
      <c r="G262">
        <v>830571.494412937</v>
      </c>
    </row>
    <row r="263" spans="1:7">
      <c r="A263">
        <v>261</v>
      </c>
      <c r="B263">
        <v>6814507.63122997</v>
      </c>
      <c r="C263">
        <v>1259801.97758778</v>
      </c>
      <c r="D263">
        <v>1985749.30884539</v>
      </c>
      <c r="E263">
        <v>2341780.39699477</v>
      </c>
      <c r="F263">
        <v>396602.52834958</v>
      </c>
      <c r="G263">
        <v>830573.419452445</v>
      </c>
    </row>
    <row r="264" spans="1:7">
      <c r="A264">
        <v>262</v>
      </c>
      <c r="B264">
        <v>6814508.40894273</v>
      </c>
      <c r="C264">
        <v>1259649.42984176</v>
      </c>
      <c r="D264">
        <v>1985846.79165038</v>
      </c>
      <c r="E264">
        <v>2341780.39699477</v>
      </c>
      <c r="F264">
        <v>396642.420160797</v>
      </c>
      <c r="G264">
        <v>830589.370295026</v>
      </c>
    </row>
    <row r="265" spans="1:7">
      <c r="A265">
        <v>263</v>
      </c>
      <c r="B265">
        <v>6814505.12852009</v>
      </c>
      <c r="C265">
        <v>1260036.44939851</v>
      </c>
      <c r="D265">
        <v>1985666.47236944</v>
      </c>
      <c r="E265">
        <v>2341780.39699477</v>
      </c>
      <c r="F265">
        <v>396484.611496822</v>
      </c>
      <c r="G265">
        <v>830537.198260545</v>
      </c>
    </row>
    <row r="266" spans="1:7">
      <c r="A266">
        <v>264</v>
      </c>
      <c r="B266">
        <v>6814513.23753726</v>
      </c>
      <c r="C266">
        <v>1259328.8005618</v>
      </c>
      <c r="D266">
        <v>1985964.71691101</v>
      </c>
      <c r="E266">
        <v>2341780.39699477</v>
      </c>
      <c r="F266">
        <v>396791.160916815</v>
      </c>
      <c r="G266">
        <v>830648.162152858</v>
      </c>
    </row>
    <row r="267" spans="1:7">
      <c r="A267">
        <v>265</v>
      </c>
      <c r="B267">
        <v>6814506.28007356</v>
      </c>
      <c r="C267">
        <v>1258485.09009194</v>
      </c>
      <c r="D267">
        <v>1986303.69054819</v>
      </c>
      <c r="E267">
        <v>2341780.39699477</v>
      </c>
      <c r="F267">
        <v>397139.653137295</v>
      </c>
      <c r="G267">
        <v>830797.44930136</v>
      </c>
    </row>
    <row r="268" spans="1:7">
      <c r="A268">
        <v>266</v>
      </c>
      <c r="B268">
        <v>6814512.98901997</v>
      </c>
      <c r="C268">
        <v>1259260.82624709</v>
      </c>
      <c r="D268">
        <v>1985979.07113559</v>
      </c>
      <c r="E268">
        <v>2341780.39699477</v>
      </c>
      <c r="F268">
        <v>396825.095023357</v>
      </c>
      <c r="G268">
        <v>830667.599619166</v>
      </c>
    </row>
    <row r="269" spans="1:7">
      <c r="A269">
        <v>267</v>
      </c>
      <c r="B269">
        <v>6814517.86227221</v>
      </c>
      <c r="C269">
        <v>1261028.77417176</v>
      </c>
      <c r="D269">
        <v>1985194.40757789</v>
      </c>
      <c r="E269">
        <v>2341780.39699477</v>
      </c>
      <c r="F269">
        <v>396112.7407873</v>
      </c>
      <c r="G269">
        <v>830401.542740482</v>
      </c>
    </row>
    <row r="270" spans="1:7">
      <c r="A270">
        <v>268</v>
      </c>
      <c r="B270">
        <v>6814513.16178503</v>
      </c>
      <c r="C270">
        <v>1259762.62269515</v>
      </c>
      <c r="D270">
        <v>1985791.432615</v>
      </c>
      <c r="E270">
        <v>2341780.39699477</v>
      </c>
      <c r="F270">
        <v>396594.587451839</v>
      </c>
      <c r="G270">
        <v>830584.122028264</v>
      </c>
    </row>
    <row r="271" spans="1:7">
      <c r="A271">
        <v>269</v>
      </c>
      <c r="B271">
        <v>6814513.95405436</v>
      </c>
      <c r="C271">
        <v>1261243.97360111</v>
      </c>
      <c r="D271">
        <v>1985202.31027037</v>
      </c>
      <c r="E271">
        <v>2341780.39699477</v>
      </c>
      <c r="F271">
        <v>395939.746220524</v>
      </c>
      <c r="G271">
        <v>830347.526967583</v>
      </c>
    </row>
    <row r="272" spans="1:7">
      <c r="A272">
        <v>270</v>
      </c>
      <c r="B272">
        <v>6814511.6589551</v>
      </c>
      <c r="C272">
        <v>1259799.29141785</v>
      </c>
      <c r="D272">
        <v>1985734.37051329</v>
      </c>
      <c r="E272">
        <v>2341780.39699477</v>
      </c>
      <c r="F272">
        <v>396613.786016634</v>
      </c>
      <c r="G272">
        <v>830583.814012554</v>
      </c>
    </row>
    <row r="273" spans="1:7">
      <c r="A273">
        <v>271</v>
      </c>
      <c r="B273">
        <v>6814505.60764424</v>
      </c>
      <c r="C273">
        <v>1261240.09818501</v>
      </c>
      <c r="D273">
        <v>1985195.94542148</v>
      </c>
      <c r="E273">
        <v>2341780.39699477</v>
      </c>
      <c r="F273">
        <v>395964.161623052</v>
      </c>
      <c r="G273">
        <v>830325.005419929</v>
      </c>
    </row>
    <row r="274" spans="1:7">
      <c r="A274">
        <v>272</v>
      </c>
      <c r="B274">
        <v>6814505.29399415</v>
      </c>
      <c r="C274">
        <v>1260590.10270869</v>
      </c>
      <c r="D274">
        <v>1985437.2486619</v>
      </c>
      <c r="E274">
        <v>2341780.39699477</v>
      </c>
      <c r="F274">
        <v>396254.461563609</v>
      </c>
      <c r="G274">
        <v>830443.084065178</v>
      </c>
    </row>
    <row r="275" spans="1:7">
      <c r="A275">
        <v>273</v>
      </c>
      <c r="B275">
        <v>6814507.38726939</v>
      </c>
      <c r="C275">
        <v>1259659.06285476</v>
      </c>
      <c r="D275">
        <v>1985817.72185957</v>
      </c>
      <c r="E275">
        <v>2341780.39699477</v>
      </c>
      <c r="F275">
        <v>396651.334829668</v>
      </c>
      <c r="G275">
        <v>830598.870730623</v>
      </c>
    </row>
    <row r="276" spans="1:7">
      <c r="A276">
        <v>274</v>
      </c>
      <c r="B276">
        <v>6814506.38111622</v>
      </c>
      <c r="C276">
        <v>1260171.43741958</v>
      </c>
      <c r="D276">
        <v>1985611.27565093</v>
      </c>
      <c r="E276">
        <v>2341780.39699477</v>
      </c>
      <c r="F276">
        <v>396422.828771624</v>
      </c>
      <c r="G276">
        <v>830520.442279314</v>
      </c>
    </row>
    <row r="277" spans="1:7">
      <c r="A277">
        <v>275</v>
      </c>
      <c r="B277">
        <v>6814508.82188444</v>
      </c>
      <c r="C277">
        <v>1260195.50092972</v>
      </c>
      <c r="D277">
        <v>1985602.20818722</v>
      </c>
      <c r="E277">
        <v>2341780.39699477</v>
      </c>
      <c r="F277">
        <v>396418.430162836</v>
      </c>
      <c r="G277">
        <v>830512.285609892</v>
      </c>
    </row>
    <row r="278" spans="1:7">
      <c r="A278">
        <v>276</v>
      </c>
      <c r="B278">
        <v>6814503.69917233</v>
      </c>
      <c r="C278">
        <v>1260714.50875294</v>
      </c>
      <c r="D278">
        <v>1985354.31362115</v>
      </c>
      <c r="E278">
        <v>2341780.39699477</v>
      </c>
      <c r="F278">
        <v>396216.963772426</v>
      </c>
      <c r="G278">
        <v>830437.516031047</v>
      </c>
    </row>
    <row r="279" spans="1:7">
      <c r="A279">
        <v>277</v>
      </c>
      <c r="B279">
        <v>6814503.65949889</v>
      </c>
      <c r="C279">
        <v>1260743.70180817</v>
      </c>
      <c r="D279">
        <v>1985339.56059259</v>
      </c>
      <c r="E279">
        <v>2341780.39699477</v>
      </c>
      <c r="F279">
        <v>396207.321611274</v>
      </c>
      <c r="G279">
        <v>830432.678492093</v>
      </c>
    </row>
    <row r="280" spans="1:7">
      <c r="A280">
        <v>278</v>
      </c>
      <c r="B280">
        <v>6814498.83174593</v>
      </c>
      <c r="C280">
        <v>1260895.97562336</v>
      </c>
      <c r="D280">
        <v>1985311.46161614</v>
      </c>
      <c r="E280">
        <v>2341780.39699477</v>
      </c>
      <c r="F280">
        <v>396118.012614736</v>
      </c>
      <c r="G280">
        <v>830392.984896927</v>
      </c>
    </row>
    <row r="281" spans="1:7">
      <c r="A281">
        <v>279</v>
      </c>
      <c r="B281">
        <v>6814502.44452985</v>
      </c>
      <c r="C281">
        <v>1260871.04596458</v>
      </c>
      <c r="D281">
        <v>1985328.94499931</v>
      </c>
      <c r="E281">
        <v>2341780.39699477</v>
      </c>
      <c r="F281">
        <v>396126.071375015</v>
      </c>
      <c r="G281">
        <v>830395.985196176</v>
      </c>
    </row>
    <row r="282" spans="1:7">
      <c r="A282">
        <v>280</v>
      </c>
      <c r="B282">
        <v>6814495.9459818</v>
      </c>
      <c r="C282">
        <v>1260898.52662368</v>
      </c>
      <c r="D282">
        <v>1985332.52965706</v>
      </c>
      <c r="E282">
        <v>2341780.39699477</v>
      </c>
      <c r="F282">
        <v>396097.402143871</v>
      </c>
      <c r="G282">
        <v>830387.090562417</v>
      </c>
    </row>
    <row r="283" spans="1:7">
      <c r="A283">
        <v>281</v>
      </c>
      <c r="B283">
        <v>6814498.5173751</v>
      </c>
      <c r="C283">
        <v>1261357.55340442</v>
      </c>
      <c r="D283">
        <v>1985146.12563572</v>
      </c>
      <c r="E283">
        <v>2341780.39699477</v>
      </c>
      <c r="F283">
        <v>395902.920674407</v>
      </c>
      <c r="G283">
        <v>830311.520665793</v>
      </c>
    </row>
    <row r="284" spans="1:7">
      <c r="A284">
        <v>282</v>
      </c>
      <c r="B284">
        <v>6814494.92898472</v>
      </c>
      <c r="C284">
        <v>1261454.03807712</v>
      </c>
      <c r="D284">
        <v>1985123.45621125</v>
      </c>
      <c r="E284">
        <v>2341780.39699477</v>
      </c>
      <c r="F284">
        <v>395839.231029776</v>
      </c>
      <c r="G284">
        <v>830297.806671807</v>
      </c>
    </row>
    <row r="285" spans="1:7">
      <c r="A285">
        <v>283</v>
      </c>
      <c r="B285">
        <v>6814497.03122307</v>
      </c>
      <c r="C285">
        <v>1261519.78029203</v>
      </c>
      <c r="D285">
        <v>1985098.1726011</v>
      </c>
      <c r="E285">
        <v>2341780.39699477</v>
      </c>
      <c r="F285">
        <v>395809.82342672</v>
      </c>
      <c r="G285">
        <v>830288.857908446</v>
      </c>
    </row>
    <row r="286" spans="1:7">
      <c r="A286">
        <v>284</v>
      </c>
      <c r="B286">
        <v>6814487.81976432</v>
      </c>
      <c r="C286">
        <v>1261860.50738979</v>
      </c>
      <c r="D286">
        <v>1984966.47346139</v>
      </c>
      <c r="E286">
        <v>2341780.39699477</v>
      </c>
      <c r="F286">
        <v>395659.154824312</v>
      </c>
      <c r="G286">
        <v>830221.28709406</v>
      </c>
    </row>
    <row r="287" spans="1:7">
      <c r="A287">
        <v>285</v>
      </c>
      <c r="B287">
        <v>6814486.20613164</v>
      </c>
      <c r="C287">
        <v>1261528.10246005</v>
      </c>
      <c r="D287">
        <v>1985115.31037588</v>
      </c>
      <c r="E287">
        <v>2341780.39699477</v>
      </c>
      <c r="F287">
        <v>395796.320482734</v>
      </c>
      <c r="G287">
        <v>830266.075818206</v>
      </c>
    </row>
    <row r="288" spans="1:7">
      <c r="A288">
        <v>286</v>
      </c>
      <c r="B288">
        <v>6814489.03487712</v>
      </c>
      <c r="C288">
        <v>1261710.68747287</v>
      </c>
      <c r="D288">
        <v>1985047.75618336</v>
      </c>
      <c r="E288">
        <v>2341780.39699477</v>
      </c>
      <c r="F288">
        <v>395714.010037982</v>
      </c>
      <c r="G288">
        <v>830236.184188142</v>
      </c>
    </row>
    <row r="289" spans="1:7">
      <c r="A289">
        <v>287</v>
      </c>
      <c r="B289">
        <v>6814482.55831396</v>
      </c>
      <c r="C289">
        <v>1261160.65156758</v>
      </c>
      <c r="D289">
        <v>1985275.02367493</v>
      </c>
      <c r="E289">
        <v>2341780.39699477</v>
      </c>
      <c r="F289">
        <v>395944.18563592</v>
      </c>
      <c r="G289">
        <v>830322.300440758</v>
      </c>
    </row>
    <row r="290" spans="1:7">
      <c r="A290">
        <v>288</v>
      </c>
      <c r="B290">
        <v>6814480.52354369</v>
      </c>
      <c r="C290">
        <v>1261090.42232387</v>
      </c>
      <c r="D290">
        <v>1985278.23980621</v>
      </c>
      <c r="E290">
        <v>2341780.39699477</v>
      </c>
      <c r="F290">
        <v>395994.816869849</v>
      </c>
      <c r="G290">
        <v>830336.647548986</v>
      </c>
    </row>
    <row r="291" spans="1:7">
      <c r="A291">
        <v>289</v>
      </c>
      <c r="B291">
        <v>6814481.30189877</v>
      </c>
      <c r="C291">
        <v>1261122.39611741</v>
      </c>
      <c r="D291">
        <v>1985266.09417484</v>
      </c>
      <c r="E291">
        <v>2341780.39699477</v>
      </c>
      <c r="F291">
        <v>395983.146999869</v>
      </c>
      <c r="G291">
        <v>830329.267611878</v>
      </c>
    </row>
    <row r="292" spans="1:7">
      <c r="A292">
        <v>290</v>
      </c>
      <c r="B292">
        <v>6814477.2906405</v>
      </c>
      <c r="C292">
        <v>1261495.46887382</v>
      </c>
      <c r="D292">
        <v>1985116.58452637</v>
      </c>
      <c r="E292">
        <v>2341780.39699477</v>
      </c>
      <c r="F292">
        <v>395816.848341943</v>
      </c>
      <c r="G292">
        <v>830267.991903591</v>
      </c>
    </row>
    <row r="293" spans="1:7">
      <c r="A293">
        <v>291</v>
      </c>
      <c r="B293">
        <v>6814476.57686208</v>
      </c>
      <c r="C293">
        <v>1260840.58121772</v>
      </c>
      <c r="D293">
        <v>1985380.4284971</v>
      </c>
      <c r="E293">
        <v>2341780.39699477</v>
      </c>
      <c r="F293">
        <v>396103.579577449</v>
      </c>
      <c r="G293">
        <v>830371.590575038</v>
      </c>
    </row>
    <row r="294" spans="1:7">
      <c r="A294">
        <v>292</v>
      </c>
      <c r="B294">
        <v>6814480.25546145</v>
      </c>
      <c r="C294">
        <v>1260562.72703933</v>
      </c>
      <c r="D294">
        <v>1985495.71755349</v>
      </c>
      <c r="E294">
        <v>2341780.39699477</v>
      </c>
      <c r="F294">
        <v>396221.635742269</v>
      </c>
      <c r="G294">
        <v>830419.778131588</v>
      </c>
    </row>
    <row r="295" spans="1:7">
      <c r="A295">
        <v>293</v>
      </c>
      <c r="B295">
        <v>6814472.53639165</v>
      </c>
      <c r="C295">
        <v>1260940.28181846</v>
      </c>
      <c r="D295">
        <v>1985319.3078233</v>
      </c>
      <c r="E295">
        <v>2341780.39699477</v>
      </c>
      <c r="F295">
        <v>396073.962628511</v>
      </c>
      <c r="G295">
        <v>830358.587126614</v>
      </c>
    </row>
    <row r="296" spans="1:7">
      <c r="A296">
        <v>294</v>
      </c>
      <c r="B296">
        <v>6814474.38570383</v>
      </c>
      <c r="C296">
        <v>1260641.8303101</v>
      </c>
      <c r="D296">
        <v>1985463.04172486</v>
      </c>
      <c r="E296">
        <v>2341780.39699477</v>
      </c>
      <c r="F296">
        <v>396188.856640663</v>
      </c>
      <c r="G296">
        <v>830400.260033442</v>
      </c>
    </row>
    <row r="297" spans="1:7">
      <c r="A297">
        <v>295</v>
      </c>
      <c r="B297">
        <v>6814471.55313365</v>
      </c>
      <c r="C297">
        <v>1260842.61229098</v>
      </c>
      <c r="D297">
        <v>1985338.58283469</v>
      </c>
      <c r="E297">
        <v>2341780.39699477</v>
      </c>
      <c r="F297">
        <v>396129.007849368</v>
      </c>
      <c r="G297">
        <v>830380.953163837</v>
      </c>
    </row>
    <row r="298" spans="1:7">
      <c r="A298">
        <v>296</v>
      </c>
      <c r="B298">
        <v>6814472.11024802</v>
      </c>
      <c r="C298">
        <v>1260834.36659732</v>
      </c>
      <c r="D298">
        <v>1985355.41205741</v>
      </c>
      <c r="E298">
        <v>2341780.39699477</v>
      </c>
      <c r="F298">
        <v>396122.529556427</v>
      </c>
      <c r="G298">
        <v>830379.405042083</v>
      </c>
    </row>
    <row r="299" spans="1:7">
      <c r="A299">
        <v>297</v>
      </c>
      <c r="B299">
        <v>6814470.45350387</v>
      </c>
      <c r="C299">
        <v>1261197.76463156</v>
      </c>
      <c r="D299">
        <v>1985189.46448112</v>
      </c>
      <c r="E299">
        <v>2341780.39699477</v>
      </c>
      <c r="F299">
        <v>395983.759190847</v>
      </c>
      <c r="G299">
        <v>830319.06820558</v>
      </c>
    </row>
    <row r="300" spans="1:7">
      <c r="A300">
        <v>298</v>
      </c>
      <c r="B300">
        <v>6814470.6734632</v>
      </c>
      <c r="C300">
        <v>1261566.68952594</v>
      </c>
      <c r="D300">
        <v>1985047.88934488</v>
      </c>
      <c r="E300">
        <v>2341780.39699477</v>
      </c>
      <c r="F300">
        <v>395816.185292734</v>
      </c>
      <c r="G300">
        <v>830259.51230487</v>
      </c>
    </row>
    <row r="301" spans="1:7">
      <c r="A301">
        <v>299</v>
      </c>
      <c r="B301">
        <v>6814480.43633155</v>
      </c>
      <c r="C301">
        <v>1262200.55232534</v>
      </c>
      <c r="D301">
        <v>1984774.96848412</v>
      </c>
      <c r="E301">
        <v>2341780.39699477</v>
      </c>
      <c r="F301">
        <v>395571.109274958</v>
      </c>
      <c r="G301">
        <v>830153.409252366</v>
      </c>
    </row>
    <row r="302" spans="1:7">
      <c r="A302">
        <v>300</v>
      </c>
      <c r="B302">
        <v>6814470.61796406</v>
      </c>
      <c r="C302">
        <v>1261366.18435735</v>
      </c>
      <c r="D302">
        <v>1985124.61375684</v>
      </c>
      <c r="E302">
        <v>2341780.39699477</v>
      </c>
      <c r="F302">
        <v>395908.916292024</v>
      </c>
      <c r="G302">
        <v>830290.506563082</v>
      </c>
    </row>
    <row r="303" spans="1:7">
      <c r="A303">
        <v>301</v>
      </c>
      <c r="B303">
        <v>6814470.67315306</v>
      </c>
      <c r="C303">
        <v>1260611.10204</v>
      </c>
      <c r="D303">
        <v>1985411.35624138</v>
      </c>
      <c r="E303">
        <v>2341780.39699477</v>
      </c>
      <c r="F303">
        <v>396244.132695</v>
      </c>
      <c r="G303">
        <v>830423.685181919</v>
      </c>
    </row>
    <row r="304" spans="1:7">
      <c r="A304">
        <v>302</v>
      </c>
      <c r="B304">
        <v>6814469.07555861</v>
      </c>
      <c r="C304">
        <v>1261087.03036438</v>
      </c>
      <c r="D304">
        <v>1985242.34791486</v>
      </c>
      <c r="E304">
        <v>2341780.39699477</v>
      </c>
      <c r="F304">
        <v>396026.920469557</v>
      </c>
      <c r="G304">
        <v>830332.379815038</v>
      </c>
    </row>
    <row r="305" spans="1:7">
      <c r="A305">
        <v>303</v>
      </c>
      <c r="B305">
        <v>6814468.87528945</v>
      </c>
      <c r="C305">
        <v>1261405.27297705</v>
      </c>
      <c r="D305">
        <v>1985113.94287131</v>
      </c>
      <c r="E305">
        <v>2341780.39699477</v>
      </c>
      <c r="F305">
        <v>395887.421169275</v>
      </c>
      <c r="G305">
        <v>830281.841277049</v>
      </c>
    </row>
    <row r="306" spans="1:7">
      <c r="A306">
        <v>304</v>
      </c>
      <c r="B306">
        <v>6814470.11981525</v>
      </c>
      <c r="C306">
        <v>1261467.81784898</v>
      </c>
      <c r="D306">
        <v>1985074.52552196</v>
      </c>
      <c r="E306">
        <v>2341780.39699477</v>
      </c>
      <c r="F306">
        <v>395873.222936461</v>
      </c>
      <c r="G306">
        <v>830274.156513087</v>
      </c>
    </row>
    <row r="307" spans="1:7">
      <c r="A307">
        <v>305</v>
      </c>
      <c r="B307">
        <v>6814470.91896889</v>
      </c>
      <c r="C307">
        <v>1261721.28829275</v>
      </c>
      <c r="D307">
        <v>1984982.71989286</v>
      </c>
      <c r="E307">
        <v>2341780.39699477</v>
      </c>
      <c r="F307">
        <v>395754.469353877</v>
      </c>
      <c r="G307">
        <v>830232.044434634</v>
      </c>
    </row>
    <row r="308" spans="1:7">
      <c r="A308">
        <v>306</v>
      </c>
      <c r="B308">
        <v>6814467.97248107</v>
      </c>
      <c r="C308">
        <v>1261525.23059755</v>
      </c>
      <c r="D308">
        <v>1985066.32783999</v>
      </c>
      <c r="E308">
        <v>2341780.39699477</v>
      </c>
      <c r="F308">
        <v>395836.467098297</v>
      </c>
      <c r="G308">
        <v>830259.549950469</v>
      </c>
    </row>
    <row r="309" spans="1:7">
      <c r="A309">
        <v>307</v>
      </c>
      <c r="B309">
        <v>6814473.60567041</v>
      </c>
      <c r="C309">
        <v>1261069.63939033</v>
      </c>
      <c r="D309">
        <v>1985246.25497582</v>
      </c>
      <c r="E309">
        <v>2341780.39699477</v>
      </c>
      <c r="F309">
        <v>396042.198257269</v>
      </c>
      <c r="G309">
        <v>830335.116052221</v>
      </c>
    </row>
    <row r="310" spans="1:7">
      <c r="A310">
        <v>308</v>
      </c>
      <c r="B310">
        <v>6814469.00692111</v>
      </c>
      <c r="C310">
        <v>1261172.49490869</v>
      </c>
      <c r="D310">
        <v>1985208.89862212</v>
      </c>
      <c r="E310">
        <v>2341780.39699477</v>
      </c>
      <c r="F310">
        <v>395991.213973694</v>
      </c>
      <c r="G310">
        <v>830316.002421836</v>
      </c>
    </row>
    <row r="311" spans="1:7">
      <c r="A311">
        <v>309</v>
      </c>
      <c r="B311">
        <v>6814469.99933268</v>
      </c>
      <c r="C311">
        <v>1261054.75392528</v>
      </c>
      <c r="D311">
        <v>1985253.85135859</v>
      </c>
      <c r="E311">
        <v>2341780.39699477</v>
      </c>
      <c r="F311">
        <v>396037.640835806</v>
      </c>
      <c r="G311">
        <v>830343.356218236</v>
      </c>
    </row>
    <row r="312" spans="1:7">
      <c r="A312">
        <v>310</v>
      </c>
      <c r="B312">
        <v>6814469.13927851</v>
      </c>
      <c r="C312">
        <v>1261711.71291978</v>
      </c>
      <c r="D312">
        <v>1984981.269766</v>
      </c>
      <c r="E312">
        <v>2341780.39699477</v>
      </c>
      <c r="F312">
        <v>395762.362527916</v>
      </c>
      <c r="G312">
        <v>830233.39707004</v>
      </c>
    </row>
    <row r="313" spans="1:7">
      <c r="A313">
        <v>311</v>
      </c>
      <c r="B313">
        <v>6814470.6488872</v>
      </c>
      <c r="C313">
        <v>1261001.13406784</v>
      </c>
      <c r="D313">
        <v>1985324.11261441</v>
      </c>
      <c r="E313">
        <v>2341780.39699477</v>
      </c>
      <c r="F313">
        <v>396032.461441059</v>
      </c>
      <c r="G313">
        <v>830332.543769123</v>
      </c>
    </row>
    <row r="314" spans="1:7">
      <c r="A314">
        <v>312</v>
      </c>
      <c r="B314">
        <v>6814467.10270022</v>
      </c>
      <c r="C314">
        <v>1262403.15668015</v>
      </c>
      <c r="D314">
        <v>1984707.09577615</v>
      </c>
      <c r="E314">
        <v>2341780.39699477</v>
      </c>
      <c r="F314">
        <v>395464.178705002</v>
      </c>
      <c r="G314">
        <v>830112.27454415</v>
      </c>
    </row>
    <row r="315" spans="1:7">
      <c r="A315">
        <v>313</v>
      </c>
      <c r="B315">
        <v>6814469.50527451</v>
      </c>
      <c r="C315">
        <v>1262339.37433876</v>
      </c>
      <c r="D315">
        <v>1984732.44892624</v>
      </c>
      <c r="E315">
        <v>2341780.39699477</v>
      </c>
      <c r="F315">
        <v>395495.868953714</v>
      </c>
      <c r="G315">
        <v>830121.416061027</v>
      </c>
    </row>
    <row r="316" spans="1:7">
      <c r="A316">
        <v>314</v>
      </c>
      <c r="B316">
        <v>6814467.58741827</v>
      </c>
      <c r="C316">
        <v>1262409.5061216</v>
      </c>
      <c r="D316">
        <v>1984699.70335925</v>
      </c>
      <c r="E316">
        <v>2341780.39699477</v>
      </c>
      <c r="F316">
        <v>395464.949672635</v>
      </c>
      <c r="G316">
        <v>830113.031270009</v>
      </c>
    </row>
    <row r="317" spans="1:7">
      <c r="A317">
        <v>315</v>
      </c>
      <c r="B317">
        <v>6814467.41466493</v>
      </c>
      <c r="C317">
        <v>1262656.86144573</v>
      </c>
      <c r="D317">
        <v>1984607.66311371</v>
      </c>
      <c r="E317">
        <v>2341780.39699477</v>
      </c>
      <c r="F317">
        <v>395353.022488374</v>
      </c>
      <c r="G317">
        <v>830069.47062235</v>
      </c>
    </row>
    <row r="318" spans="1:7">
      <c r="A318">
        <v>316</v>
      </c>
      <c r="B318">
        <v>6814466.75367755</v>
      </c>
      <c r="C318">
        <v>1262465.28559346</v>
      </c>
      <c r="D318">
        <v>1984685.73913382</v>
      </c>
      <c r="E318">
        <v>2341780.39699477</v>
      </c>
      <c r="F318">
        <v>395435.024715901</v>
      </c>
      <c r="G318">
        <v>830100.307239591</v>
      </c>
    </row>
    <row r="319" spans="1:7">
      <c r="A319">
        <v>317</v>
      </c>
      <c r="B319">
        <v>6814467.5927616</v>
      </c>
      <c r="C319">
        <v>1262382.32341206</v>
      </c>
      <c r="D319">
        <v>1984731.88370956</v>
      </c>
      <c r="E319">
        <v>2341780.39699477</v>
      </c>
      <c r="F319">
        <v>395460.41792177</v>
      </c>
      <c r="G319">
        <v>830112.570723441</v>
      </c>
    </row>
    <row r="320" spans="1:7">
      <c r="A320">
        <v>318</v>
      </c>
      <c r="B320">
        <v>6814467.66553309</v>
      </c>
      <c r="C320">
        <v>1262677.19315079</v>
      </c>
      <c r="D320">
        <v>1984605.39284396</v>
      </c>
      <c r="E320">
        <v>2341780.39699477</v>
      </c>
      <c r="F320">
        <v>395340.590849942</v>
      </c>
      <c r="G320">
        <v>830064.091693622</v>
      </c>
    </row>
    <row r="321" spans="1:7">
      <c r="A321">
        <v>319</v>
      </c>
      <c r="B321">
        <v>6814467.94403485</v>
      </c>
      <c r="C321">
        <v>1262668.46864964</v>
      </c>
      <c r="D321">
        <v>1984607.39517832</v>
      </c>
      <c r="E321">
        <v>2341780.39699477</v>
      </c>
      <c r="F321">
        <v>395341.915248976</v>
      </c>
      <c r="G321">
        <v>830069.767963141</v>
      </c>
    </row>
    <row r="322" spans="1:7">
      <c r="A322">
        <v>320</v>
      </c>
      <c r="B322">
        <v>6814466.80980503</v>
      </c>
      <c r="C322">
        <v>1262542.46363256</v>
      </c>
      <c r="D322">
        <v>1984656.64513578</v>
      </c>
      <c r="E322">
        <v>2341780.39699477</v>
      </c>
      <c r="F322">
        <v>395400.394492035</v>
      </c>
      <c r="G322">
        <v>830086.909549881</v>
      </c>
    </row>
    <row r="323" spans="1:7">
      <c r="A323">
        <v>321</v>
      </c>
      <c r="B323">
        <v>6814468.08727453</v>
      </c>
      <c r="C323">
        <v>1262630.23631598</v>
      </c>
      <c r="D323">
        <v>1984611.78763257</v>
      </c>
      <c r="E323">
        <v>2341780.39699477</v>
      </c>
      <c r="F323">
        <v>395368.62062331</v>
      </c>
      <c r="G323">
        <v>830077.045707894</v>
      </c>
    </row>
    <row r="324" spans="1:7">
      <c r="A324">
        <v>322</v>
      </c>
      <c r="B324">
        <v>6814467.42817144</v>
      </c>
      <c r="C324">
        <v>1262536.59161897</v>
      </c>
      <c r="D324">
        <v>1984657.79989554</v>
      </c>
      <c r="E324">
        <v>2341780.39699477</v>
      </c>
      <c r="F324">
        <v>395403.660124704</v>
      </c>
      <c r="G324">
        <v>830088.979537452</v>
      </c>
    </row>
    <row r="325" spans="1:7">
      <c r="A325">
        <v>323</v>
      </c>
      <c r="B325">
        <v>6814466.84459988</v>
      </c>
      <c r="C325">
        <v>1262199.97454642</v>
      </c>
      <c r="D325">
        <v>1984813.43653453</v>
      </c>
      <c r="E325">
        <v>2341780.39699477</v>
      </c>
      <c r="F325">
        <v>395536.699360837</v>
      </c>
      <c r="G325">
        <v>830136.337163325</v>
      </c>
    </row>
    <row r="326" spans="1:7">
      <c r="A326">
        <v>324</v>
      </c>
      <c r="B326">
        <v>6814466.50257432</v>
      </c>
      <c r="C326">
        <v>1262349.10605277</v>
      </c>
      <c r="D326">
        <v>1984736.76966285</v>
      </c>
      <c r="E326">
        <v>2341780.39699477</v>
      </c>
      <c r="F326">
        <v>395480.579070583</v>
      </c>
      <c r="G326">
        <v>830119.650793348</v>
      </c>
    </row>
    <row r="327" spans="1:7">
      <c r="A327">
        <v>325</v>
      </c>
      <c r="B327">
        <v>6814465.87483389</v>
      </c>
      <c r="C327">
        <v>1262203.83006484</v>
      </c>
      <c r="D327">
        <v>1984784.03744938</v>
      </c>
      <c r="E327">
        <v>2341780.39699477</v>
      </c>
      <c r="F327">
        <v>395551.913872918</v>
      </c>
      <c r="G327">
        <v>830145.69645199</v>
      </c>
    </row>
    <row r="328" spans="1:7">
      <c r="A328">
        <v>326</v>
      </c>
      <c r="B328">
        <v>6814466.49507606</v>
      </c>
      <c r="C328">
        <v>1262397.65415778</v>
      </c>
      <c r="D328">
        <v>1984702.6982893</v>
      </c>
      <c r="E328">
        <v>2341780.39699477</v>
      </c>
      <c r="F328">
        <v>395469.737585473</v>
      </c>
      <c r="G328">
        <v>830116.008048736</v>
      </c>
    </row>
    <row r="329" spans="1:7">
      <c r="A329">
        <v>327</v>
      </c>
      <c r="B329">
        <v>6814465.40334933</v>
      </c>
      <c r="C329">
        <v>1262037.87764092</v>
      </c>
      <c r="D329">
        <v>1984843.08047358</v>
      </c>
      <c r="E329">
        <v>2341780.39699477</v>
      </c>
      <c r="F329">
        <v>395630.853597962</v>
      </c>
      <c r="G329">
        <v>830173.194642095</v>
      </c>
    </row>
    <row r="330" spans="1:7">
      <c r="A330">
        <v>328</v>
      </c>
      <c r="B330">
        <v>6814465.56942384</v>
      </c>
      <c r="C330">
        <v>1262220.35571161</v>
      </c>
      <c r="D330">
        <v>1984768.11228202</v>
      </c>
      <c r="E330">
        <v>2341780.39699477</v>
      </c>
      <c r="F330">
        <v>395553.581822889</v>
      </c>
      <c r="G330">
        <v>830143.122612554</v>
      </c>
    </row>
    <row r="331" spans="1:7">
      <c r="A331">
        <v>329</v>
      </c>
      <c r="B331">
        <v>6814466.13811648</v>
      </c>
      <c r="C331">
        <v>1261634.45643834</v>
      </c>
      <c r="D331">
        <v>1985005.67674193</v>
      </c>
      <c r="E331">
        <v>2341780.39699477</v>
      </c>
      <c r="F331">
        <v>395804.212724005</v>
      </c>
      <c r="G331">
        <v>830241.395217432</v>
      </c>
    </row>
    <row r="332" spans="1:7">
      <c r="A332">
        <v>330</v>
      </c>
      <c r="B332">
        <v>6814465.42259854</v>
      </c>
      <c r="C332">
        <v>1261964.84026171</v>
      </c>
      <c r="D332">
        <v>1984867.93184695</v>
      </c>
      <c r="E332">
        <v>2341780.39699477</v>
      </c>
      <c r="F332">
        <v>395667.458968056</v>
      </c>
      <c r="G332">
        <v>830184.794527055</v>
      </c>
    </row>
    <row r="333" spans="1:7">
      <c r="A333">
        <v>331</v>
      </c>
      <c r="B333">
        <v>6814465.34911063</v>
      </c>
      <c r="C333">
        <v>1261645.08520218</v>
      </c>
      <c r="D333">
        <v>1985011.69171211</v>
      </c>
      <c r="E333">
        <v>2341780.39699477</v>
      </c>
      <c r="F333">
        <v>395794.921564784</v>
      </c>
      <c r="G333">
        <v>830233.253636785</v>
      </c>
    </row>
    <row r="334" spans="1:7">
      <c r="A334">
        <v>332</v>
      </c>
      <c r="B334">
        <v>6814465.01158418</v>
      </c>
      <c r="C334">
        <v>1261623.66100921</v>
      </c>
      <c r="D334">
        <v>1985015.88379859</v>
      </c>
      <c r="E334">
        <v>2341780.39699477</v>
      </c>
      <c r="F334">
        <v>395807.18365454</v>
      </c>
      <c r="G334">
        <v>830237.886127074</v>
      </c>
    </row>
    <row r="335" spans="1:7">
      <c r="A335">
        <v>333</v>
      </c>
      <c r="B335">
        <v>6814464.77809271</v>
      </c>
      <c r="C335">
        <v>1261633.10682472</v>
      </c>
      <c r="D335">
        <v>1985012.23883764</v>
      </c>
      <c r="E335">
        <v>2341780.39699477</v>
      </c>
      <c r="F335">
        <v>395801.622892494</v>
      </c>
      <c r="G335">
        <v>830237.412543082</v>
      </c>
    </row>
    <row r="336" spans="1:7">
      <c r="A336">
        <v>334</v>
      </c>
      <c r="B336">
        <v>6814464.7420132</v>
      </c>
      <c r="C336">
        <v>1261700.13438129</v>
      </c>
      <c r="D336">
        <v>1984984.29187328</v>
      </c>
      <c r="E336">
        <v>2341780.39699477</v>
      </c>
      <c r="F336">
        <v>395773.587665188</v>
      </c>
      <c r="G336">
        <v>830226.331098672</v>
      </c>
    </row>
    <row r="337" spans="1:7">
      <c r="A337">
        <v>335</v>
      </c>
      <c r="B337">
        <v>6814464.66966504</v>
      </c>
      <c r="C337">
        <v>1261669.86191001</v>
      </c>
      <c r="D337">
        <v>1985000.86991744</v>
      </c>
      <c r="E337">
        <v>2341780.39699477</v>
      </c>
      <c r="F337">
        <v>395783.091578958</v>
      </c>
      <c r="G337">
        <v>830230.449263858</v>
      </c>
    </row>
    <row r="338" spans="1:7">
      <c r="A338">
        <v>336</v>
      </c>
      <c r="B338">
        <v>6814464.5918908</v>
      </c>
      <c r="C338">
        <v>1261608.23143595</v>
      </c>
      <c r="D338">
        <v>1985022.92859892</v>
      </c>
      <c r="E338">
        <v>2341780.39699477</v>
      </c>
      <c r="F338">
        <v>395811.391921086</v>
      </c>
      <c r="G338">
        <v>830241.642940076</v>
      </c>
    </row>
    <row r="339" spans="1:7">
      <c r="A339">
        <v>337</v>
      </c>
      <c r="B339">
        <v>6814464.85377798</v>
      </c>
      <c r="C339">
        <v>1261610.40284855</v>
      </c>
      <c r="D339">
        <v>1985021.48506868</v>
      </c>
      <c r="E339">
        <v>2341780.39699477</v>
      </c>
      <c r="F339">
        <v>395811.754713727</v>
      </c>
      <c r="G339">
        <v>830240.814152252</v>
      </c>
    </row>
    <row r="340" spans="1:7">
      <c r="A340">
        <v>338</v>
      </c>
      <c r="B340">
        <v>6814464.62083237</v>
      </c>
      <c r="C340">
        <v>1261666.87686895</v>
      </c>
      <c r="D340">
        <v>1984994.67704888</v>
      </c>
      <c r="E340">
        <v>2341780.39699477</v>
      </c>
      <c r="F340">
        <v>395788.786394159</v>
      </c>
      <c r="G340">
        <v>830233.883525608</v>
      </c>
    </row>
    <row r="341" spans="1:7">
      <c r="A341">
        <v>339</v>
      </c>
      <c r="B341">
        <v>6814464.52496845</v>
      </c>
      <c r="C341">
        <v>1261590.54070162</v>
      </c>
      <c r="D341">
        <v>1985029.55033692</v>
      </c>
      <c r="E341">
        <v>2341780.39699477</v>
      </c>
      <c r="F341">
        <v>395819.8051781</v>
      </c>
      <c r="G341">
        <v>830244.231757042</v>
      </c>
    </row>
    <row r="342" spans="1:7">
      <c r="A342">
        <v>340</v>
      </c>
      <c r="B342">
        <v>6814464.75426701</v>
      </c>
      <c r="C342">
        <v>1261522.90439629</v>
      </c>
      <c r="D342">
        <v>1985056.12563587</v>
      </c>
      <c r="E342">
        <v>2341780.39699477</v>
      </c>
      <c r="F342">
        <v>395849.22449404</v>
      </c>
      <c r="G342">
        <v>830256.10274604</v>
      </c>
    </row>
    <row r="343" spans="1:7">
      <c r="A343">
        <v>341</v>
      </c>
      <c r="B343">
        <v>6814464.49495783</v>
      </c>
      <c r="C343">
        <v>1261570.43139873</v>
      </c>
      <c r="D343">
        <v>1985031.61239374</v>
      </c>
      <c r="E343">
        <v>2341780.39699477</v>
      </c>
      <c r="F343">
        <v>395833.920001579</v>
      </c>
      <c r="G343">
        <v>830248.134169009</v>
      </c>
    </row>
    <row r="344" spans="1:7">
      <c r="A344">
        <v>342</v>
      </c>
      <c r="B344">
        <v>6814464.5571037</v>
      </c>
      <c r="C344">
        <v>1261559.07919825</v>
      </c>
      <c r="D344">
        <v>1985039.44857864</v>
      </c>
      <c r="E344">
        <v>2341780.39699477</v>
      </c>
      <c r="F344">
        <v>395836.594630739</v>
      </c>
      <c r="G344">
        <v>830249.037701295</v>
      </c>
    </row>
    <row r="345" spans="1:7">
      <c r="A345">
        <v>343</v>
      </c>
      <c r="B345">
        <v>6814464.60455467</v>
      </c>
      <c r="C345">
        <v>1261701.25259244</v>
      </c>
      <c r="D345">
        <v>1984977.23006505</v>
      </c>
      <c r="E345">
        <v>2341780.39699477</v>
      </c>
      <c r="F345">
        <v>395778.20801807</v>
      </c>
      <c r="G345">
        <v>830227.516884343</v>
      </c>
    </row>
    <row r="346" spans="1:7">
      <c r="A346">
        <v>344</v>
      </c>
      <c r="B346">
        <v>6814464.52880161</v>
      </c>
      <c r="C346">
        <v>1261484.3578566</v>
      </c>
      <c r="D346">
        <v>1985064.68708301</v>
      </c>
      <c r="E346">
        <v>2341780.39699477</v>
      </c>
      <c r="F346">
        <v>395872.506861919</v>
      </c>
      <c r="G346">
        <v>830262.580005318</v>
      </c>
    </row>
    <row r="347" spans="1:7">
      <c r="A347">
        <v>345</v>
      </c>
      <c r="B347">
        <v>6814464.3784304</v>
      </c>
      <c r="C347">
        <v>1261424.21649477</v>
      </c>
      <c r="D347">
        <v>1985092.48396142</v>
      </c>
      <c r="E347">
        <v>2341780.39699477</v>
      </c>
      <c r="F347">
        <v>395894.834379317</v>
      </c>
      <c r="G347">
        <v>830272.44660013</v>
      </c>
    </row>
    <row r="348" spans="1:7">
      <c r="A348">
        <v>346</v>
      </c>
      <c r="B348">
        <v>6814464.47029322</v>
      </c>
      <c r="C348">
        <v>1261470.99846763</v>
      </c>
      <c r="D348">
        <v>1985075.83567091</v>
      </c>
      <c r="E348">
        <v>2341780.39699477</v>
      </c>
      <c r="F348">
        <v>395872.264530316</v>
      </c>
      <c r="G348">
        <v>830264.974629594</v>
      </c>
    </row>
    <row r="349" spans="1:7">
      <c r="A349">
        <v>347</v>
      </c>
      <c r="B349">
        <v>6814464.14125122</v>
      </c>
      <c r="C349">
        <v>1261573.99237249</v>
      </c>
      <c r="D349">
        <v>1985029.87466453</v>
      </c>
      <c r="E349">
        <v>2341780.39699477</v>
      </c>
      <c r="F349">
        <v>395832.374797809</v>
      </c>
      <c r="G349">
        <v>830247.502421615</v>
      </c>
    </row>
    <row r="350" spans="1:7">
      <c r="A350">
        <v>348</v>
      </c>
      <c r="B350">
        <v>6814464.24552026</v>
      </c>
      <c r="C350">
        <v>1261476.90468315</v>
      </c>
      <c r="D350">
        <v>1985071.77987866</v>
      </c>
      <c r="E350">
        <v>2341780.39699477</v>
      </c>
      <c r="F350">
        <v>395872.85009116</v>
      </c>
      <c r="G350">
        <v>830262.313872524</v>
      </c>
    </row>
    <row r="351" spans="1:7">
      <c r="A351">
        <v>349</v>
      </c>
      <c r="B351">
        <v>6814464.21253416</v>
      </c>
      <c r="C351">
        <v>1261671.02801184</v>
      </c>
      <c r="D351">
        <v>1984992.45884554</v>
      </c>
      <c r="E351">
        <v>2341780.39699477</v>
      </c>
      <c r="F351">
        <v>395789.423901939</v>
      </c>
      <c r="G351">
        <v>830230.904780069</v>
      </c>
    </row>
    <row r="352" spans="1:7">
      <c r="A352">
        <v>350</v>
      </c>
      <c r="B352">
        <v>6814464.23861109</v>
      </c>
      <c r="C352">
        <v>1261636.63760054</v>
      </c>
      <c r="D352">
        <v>1985003.7397321</v>
      </c>
      <c r="E352">
        <v>2341780.39699477</v>
      </c>
      <c r="F352">
        <v>395806.463400177</v>
      </c>
      <c r="G352">
        <v>830237.0008835</v>
      </c>
    </row>
    <row r="353" spans="1:7">
      <c r="A353">
        <v>351</v>
      </c>
      <c r="B353">
        <v>6814464.2296153</v>
      </c>
      <c r="C353">
        <v>1261556.3875865</v>
      </c>
      <c r="D353">
        <v>1985035.76954104</v>
      </c>
      <c r="E353">
        <v>2341780.39699477</v>
      </c>
      <c r="F353">
        <v>395842.092803236</v>
      </c>
      <c r="G353">
        <v>830249.582689757</v>
      </c>
    </row>
    <row r="354" spans="1:7">
      <c r="A354">
        <v>352</v>
      </c>
      <c r="B354">
        <v>6814464.23143446</v>
      </c>
      <c r="C354">
        <v>1261561.31457881</v>
      </c>
      <c r="D354">
        <v>1985037.08883778</v>
      </c>
      <c r="E354">
        <v>2341780.39699477</v>
      </c>
      <c r="F354">
        <v>395836.319730472</v>
      </c>
      <c r="G354">
        <v>830249.11129262</v>
      </c>
    </row>
    <row r="355" spans="1:7">
      <c r="A355">
        <v>353</v>
      </c>
      <c r="B355">
        <v>6814464.18800729</v>
      </c>
      <c r="C355">
        <v>1261633.8977967</v>
      </c>
      <c r="D355">
        <v>1985001.94569305</v>
      </c>
      <c r="E355">
        <v>2341780.39699477</v>
      </c>
      <c r="F355">
        <v>395810.242047472</v>
      </c>
      <c r="G355">
        <v>830237.705475298</v>
      </c>
    </row>
    <row r="356" spans="1:7">
      <c r="A356">
        <v>354</v>
      </c>
      <c r="B356">
        <v>6814464.25150597</v>
      </c>
      <c r="C356">
        <v>1261540.52408148</v>
      </c>
      <c r="D356">
        <v>1985048.69704963</v>
      </c>
      <c r="E356">
        <v>2341780.39699477</v>
      </c>
      <c r="F356">
        <v>395843.74484606</v>
      </c>
      <c r="G356">
        <v>830250.888534022</v>
      </c>
    </row>
    <row r="357" spans="1:7">
      <c r="A357">
        <v>355</v>
      </c>
      <c r="B357">
        <v>6814464.10805684</v>
      </c>
      <c r="C357">
        <v>1261759.75537968</v>
      </c>
      <c r="D357">
        <v>1984954.60151842</v>
      </c>
      <c r="E357">
        <v>2341780.39699477</v>
      </c>
      <c r="F357">
        <v>395752.436930162</v>
      </c>
      <c r="G357">
        <v>830216.917233801</v>
      </c>
    </row>
    <row r="358" spans="1:7">
      <c r="A358">
        <v>356</v>
      </c>
      <c r="B358">
        <v>6814464.12860555</v>
      </c>
      <c r="C358">
        <v>1261778.27461219</v>
      </c>
      <c r="D358">
        <v>1984947.4911664</v>
      </c>
      <c r="E358">
        <v>2341780.39699477</v>
      </c>
      <c r="F358">
        <v>395744.039749366</v>
      </c>
      <c r="G358">
        <v>830213.926082818</v>
      </c>
    </row>
    <row r="359" spans="1:7">
      <c r="A359">
        <v>357</v>
      </c>
      <c r="B359">
        <v>6814464.28322451</v>
      </c>
      <c r="C359">
        <v>1261724.08626307</v>
      </c>
      <c r="D359">
        <v>1984959.73032294</v>
      </c>
      <c r="E359">
        <v>2341780.39699477</v>
      </c>
      <c r="F359">
        <v>395773.327137896</v>
      </c>
      <c r="G359">
        <v>830226.74250583</v>
      </c>
    </row>
    <row r="360" spans="1:7">
      <c r="A360">
        <v>358</v>
      </c>
      <c r="B360">
        <v>6814464.15900884</v>
      </c>
      <c r="C360">
        <v>1261765.01787913</v>
      </c>
      <c r="D360">
        <v>1984949.47132</v>
      </c>
      <c r="E360">
        <v>2341780.39699477</v>
      </c>
      <c r="F360">
        <v>395752.843806092</v>
      </c>
      <c r="G360">
        <v>830216.429008847</v>
      </c>
    </row>
    <row r="361" spans="1:7">
      <c r="A361">
        <v>359</v>
      </c>
      <c r="B361">
        <v>6814464.15627017</v>
      </c>
      <c r="C361">
        <v>1261904.1250964</v>
      </c>
      <c r="D361">
        <v>1984895.85941629</v>
      </c>
      <c r="E361">
        <v>2341780.39699477</v>
      </c>
      <c r="F361">
        <v>395689.672902048</v>
      </c>
      <c r="G361">
        <v>830194.101860659</v>
      </c>
    </row>
    <row r="362" spans="1:7">
      <c r="A362">
        <v>360</v>
      </c>
      <c r="B362">
        <v>6814464.09041651</v>
      </c>
      <c r="C362">
        <v>1261752.24930441</v>
      </c>
      <c r="D362">
        <v>1984959.88783239</v>
      </c>
      <c r="E362">
        <v>2341780.39699477</v>
      </c>
      <c r="F362">
        <v>395753.929741772</v>
      </c>
      <c r="G362">
        <v>830217.626543162</v>
      </c>
    </row>
    <row r="363" spans="1:7">
      <c r="A363">
        <v>361</v>
      </c>
      <c r="B363">
        <v>6814464.30507171</v>
      </c>
      <c r="C363">
        <v>1261787.11139067</v>
      </c>
      <c r="D363">
        <v>1984952.61770509</v>
      </c>
      <c r="E363">
        <v>2341780.39699477</v>
      </c>
      <c r="F363">
        <v>395735.984271811</v>
      </c>
      <c r="G363">
        <v>830208.194709363</v>
      </c>
    </row>
    <row r="364" spans="1:7">
      <c r="A364">
        <v>362</v>
      </c>
      <c r="B364">
        <v>6814464.16196554</v>
      </c>
      <c r="C364">
        <v>1261795.8731101</v>
      </c>
      <c r="D364">
        <v>1984943.99094103</v>
      </c>
      <c r="E364">
        <v>2341780.39699477</v>
      </c>
      <c r="F364">
        <v>395733.478267985</v>
      </c>
      <c r="G364">
        <v>830210.422651649</v>
      </c>
    </row>
    <row r="365" spans="1:7">
      <c r="A365">
        <v>363</v>
      </c>
      <c r="B365">
        <v>6814464.22148554</v>
      </c>
      <c r="C365">
        <v>1261869.15150996</v>
      </c>
      <c r="D365">
        <v>1984914.20662789</v>
      </c>
      <c r="E365">
        <v>2341780.39699477</v>
      </c>
      <c r="F365">
        <v>395701.361483684</v>
      </c>
      <c r="G365">
        <v>830199.104869234</v>
      </c>
    </row>
    <row r="366" spans="1:7">
      <c r="A366">
        <v>364</v>
      </c>
      <c r="B366">
        <v>6814464.04455164</v>
      </c>
      <c r="C366">
        <v>1261670.54934379</v>
      </c>
      <c r="D366">
        <v>1984991.00496817</v>
      </c>
      <c r="E366">
        <v>2341780.39699477</v>
      </c>
      <c r="F366">
        <v>395790.733970516</v>
      </c>
      <c r="G366">
        <v>830231.359274389</v>
      </c>
    </row>
    <row r="367" spans="1:7">
      <c r="A367">
        <v>365</v>
      </c>
      <c r="B367">
        <v>6814464.02919384</v>
      </c>
      <c r="C367">
        <v>1261721.75261975</v>
      </c>
      <c r="D367">
        <v>1984969.91934537</v>
      </c>
      <c r="E367">
        <v>2341780.39699477</v>
      </c>
      <c r="F367">
        <v>395769.265498396</v>
      </c>
      <c r="G367">
        <v>830222.694735555</v>
      </c>
    </row>
    <row r="368" spans="1:7">
      <c r="A368">
        <v>366</v>
      </c>
      <c r="B368">
        <v>6814464.0806058</v>
      </c>
      <c r="C368">
        <v>1261730.54718253</v>
      </c>
      <c r="D368">
        <v>1984964.73770284</v>
      </c>
      <c r="E368">
        <v>2341780.39699477</v>
      </c>
      <c r="F368">
        <v>395766.658380475</v>
      </c>
      <c r="G368">
        <v>830221.740345183</v>
      </c>
    </row>
    <row r="369" spans="1:7">
      <c r="A369">
        <v>367</v>
      </c>
      <c r="B369">
        <v>6814464.01458079</v>
      </c>
      <c r="C369">
        <v>1261716.60093688</v>
      </c>
      <c r="D369">
        <v>1984971.13133661</v>
      </c>
      <c r="E369">
        <v>2341780.39699477</v>
      </c>
      <c r="F369">
        <v>395772.307780417</v>
      </c>
      <c r="G369">
        <v>830223.577532102</v>
      </c>
    </row>
    <row r="370" spans="1:7">
      <c r="A370">
        <v>368</v>
      </c>
      <c r="B370">
        <v>6814464.08521037</v>
      </c>
      <c r="C370">
        <v>1261691.68390046</v>
      </c>
      <c r="D370">
        <v>1984984.11152403</v>
      </c>
      <c r="E370">
        <v>2341780.39699477</v>
      </c>
      <c r="F370">
        <v>395780.761689627</v>
      </c>
      <c r="G370">
        <v>830227.131101485</v>
      </c>
    </row>
    <row r="371" spans="1:7">
      <c r="A371">
        <v>369</v>
      </c>
      <c r="B371">
        <v>6814464.06297642</v>
      </c>
      <c r="C371">
        <v>1261707.73246825</v>
      </c>
      <c r="D371">
        <v>1984973.87708175</v>
      </c>
      <c r="E371">
        <v>2341780.39699477</v>
      </c>
      <c r="F371">
        <v>395776.719099441</v>
      </c>
      <c r="G371">
        <v>830225.337332208</v>
      </c>
    </row>
    <row r="372" spans="1:7">
      <c r="A372">
        <v>370</v>
      </c>
      <c r="B372">
        <v>6814464.10654623</v>
      </c>
      <c r="C372">
        <v>1261677.24266979</v>
      </c>
      <c r="D372">
        <v>1984990.09024425</v>
      </c>
      <c r="E372">
        <v>2341780.39699477</v>
      </c>
      <c r="F372">
        <v>395787.560856804</v>
      </c>
      <c r="G372">
        <v>830228.815780616</v>
      </c>
    </row>
    <row r="373" spans="1:7">
      <c r="A373">
        <v>371</v>
      </c>
      <c r="B373">
        <v>6814464.0181484</v>
      </c>
      <c r="C373">
        <v>1261664.90478867</v>
      </c>
      <c r="D373">
        <v>1984993.28561217</v>
      </c>
      <c r="E373">
        <v>2341780.39699477</v>
      </c>
      <c r="F373">
        <v>395793.654452433</v>
      </c>
      <c r="G373">
        <v>830231.776300355</v>
      </c>
    </row>
    <row r="374" spans="1:7">
      <c r="A374">
        <v>372</v>
      </c>
      <c r="B374">
        <v>6814464.06551854</v>
      </c>
      <c r="C374">
        <v>1261663.96630457</v>
      </c>
      <c r="D374">
        <v>1984991.96778067</v>
      </c>
      <c r="E374">
        <v>2341780.39699477</v>
      </c>
      <c r="F374">
        <v>395795.843587211</v>
      </c>
      <c r="G374">
        <v>830231.890851319</v>
      </c>
    </row>
    <row r="375" spans="1:7">
      <c r="A375">
        <v>373</v>
      </c>
      <c r="B375">
        <v>6814464.00847222</v>
      </c>
      <c r="C375">
        <v>1261684.65169469</v>
      </c>
      <c r="D375">
        <v>1984985.54598572</v>
      </c>
      <c r="E375">
        <v>2341780.39699477</v>
      </c>
      <c r="F375">
        <v>395785.131008412</v>
      </c>
      <c r="G375">
        <v>830228.282788621</v>
      </c>
    </row>
    <row r="376" spans="1:7">
      <c r="A376">
        <v>374</v>
      </c>
      <c r="B376">
        <v>6814463.98724439</v>
      </c>
      <c r="C376">
        <v>1261631.90982989</v>
      </c>
      <c r="D376">
        <v>1985003.14978893</v>
      </c>
      <c r="E376">
        <v>2341780.39699477</v>
      </c>
      <c r="F376">
        <v>395810.136616942</v>
      </c>
      <c r="G376">
        <v>830238.394013851</v>
      </c>
    </row>
    <row r="377" spans="1:7">
      <c r="A377">
        <v>375</v>
      </c>
      <c r="B377">
        <v>6814464.0408639</v>
      </c>
      <c r="C377">
        <v>1261600.51098563</v>
      </c>
      <c r="D377">
        <v>1985016.13136684</v>
      </c>
      <c r="E377">
        <v>2341780.39699477</v>
      </c>
      <c r="F377">
        <v>395823.776759409</v>
      </c>
      <c r="G377">
        <v>830243.224757248</v>
      </c>
    </row>
    <row r="378" spans="1:7">
      <c r="A378">
        <v>376</v>
      </c>
      <c r="B378">
        <v>6814463.94554185</v>
      </c>
      <c r="C378">
        <v>1261684.43310138</v>
      </c>
      <c r="D378">
        <v>1984982.53449362</v>
      </c>
      <c r="E378">
        <v>2341780.39699477</v>
      </c>
      <c r="F378">
        <v>395787.65701577</v>
      </c>
      <c r="G378">
        <v>830228.923936311</v>
      </c>
    </row>
    <row r="379" spans="1:7">
      <c r="A379">
        <v>377</v>
      </c>
      <c r="B379">
        <v>6814463.91983251</v>
      </c>
      <c r="C379">
        <v>1261765.79171331</v>
      </c>
      <c r="D379">
        <v>1984949.07197352</v>
      </c>
      <c r="E379">
        <v>2341780.39699477</v>
      </c>
      <c r="F379">
        <v>395752.373974145</v>
      </c>
      <c r="G379">
        <v>830216.285176768</v>
      </c>
    </row>
    <row r="380" spans="1:7">
      <c r="A380">
        <v>378</v>
      </c>
      <c r="B380">
        <v>6814463.95092687</v>
      </c>
      <c r="C380">
        <v>1261758.08576673</v>
      </c>
      <c r="D380">
        <v>1984951.76584955</v>
      </c>
      <c r="E380">
        <v>2341780.39699477</v>
      </c>
      <c r="F380">
        <v>395756.174793169</v>
      </c>
      <c r="G380">
        <v>830217.527522638</v>
      </c>
    </row>
    <row r="381" spans="1:7">
      <c r="A381">
        <v>379</v>
      </c>
      <c r="B381">
        <v>6814463.93544262</v>
      </c>
      <c r="C381">
        <v>1261789.36972928</v>
      </c>
      <c r="D381">
        <v>1984935.16551025</v>
      </c>
      <c r="E381">
        <v>2341780.39699477</v>
      </c>
      <c r="F381">
        <v>395745.709962586</v>
      </c>
      <c r="G381">
        <v>830213.293245734</v>
      </c>
    </row>
    <row r="382" spans="1:7">
      <c r="A382">
        <v>380</v>
      </c>
      <c r="B382">
        <v>6814463.92089183</v>
      </c>
      <c r="C382">
        <v>1261742.60150136</v>
      </c>
      <c r="D382">
        <v>1984958.10137081</v>
      </c>
      <c r="E382">
        <v>2341780.39699477</v>
      </c>
      <c r="F382">
        <v>395762.601239773</v>
      </c>
      <c r="G382">
        <v>830220.219785123</v>
      </c>
    </row>
    <row r="383" spans="1:7">
      <c r="A383">
        <v>381</v>
      </c>
      <c r="B383">
        <v>6814463.91041572</v>
      </c>
      <c r="C383">
        <v>1261879.46888992</v>
      </c>
      <c r="D383">
        <v>1984904.52802687</v>
      </c>
      <c r="E383">
        <v>2341780.39699477</v>
      </c>
      <c r="F383">
        <v>395701.698090932</v>
      </c>
      <c r="G383">
        <v>830197.818413222</v>
      </c>
    </row>
    <row r="384" spans="1:7">
      <c r="A384">
        <v>382</v>
      </c>
      <c r="B384">
        <v>6814463.92989597</v>
      </c>
      <c r="C384">
        <v>1261869.34726478</v>
      </c>
      <c r="D384">
        <v>1984910.00272637</v>
      </c>
      <c r="E384">
        <v>2341780.39699477</v>
      </c>
      <c r="F384">
        <v>395705.208761102</v>
      </c>
      <c r="G384">
        <v>830198.974148946</v>
      </c>
    </row>
    <row r="385" spans="1:7">
      <c r="A385">
        <v>383</v>
      </c>
      <c r="B385">
        <v>6814463.92923601</v>
      </c>
      <c r="C385">
        <v>1261902.38114699</v>
      </c>
      <c r="D385">
        <v>1984895.99733775</v>
      </c>
      <c r="E385">
        <v>2341780.39699477</v>
      </c>
      <c r="F385">
        <v>395691.341220098</v>
      </c>
      <c r="G385">
        <v>830193.812536396</v>
      </c>
    </row>
    <row r="386" spans="1:7">
      <c r="A386">
        <v>384</v>
      </c>
      <c r="B386">
        <v>6814463.93668669</v>
      </c>
      <c r="C386">
        <v>1261892.43602376</v>
      </c>
      <c r="D386">
        <v>1984900.39605654</v>
      </c>
      <c r="E386">
        <v>2341780.39699477</v>
      </c>
      <c r="F386">
        <v>395695.072397824</v>
      </c>
      <c r="G386">
        <v>830195.635213791</v>
      </c>
    </row>
    <row r="387" spans="1:7">
      <c r="A387">
        <v>385</v>
      </c>
      <c r="B387">
        <v>6814463.94648558</v>
      </c>
      <c r="C387">
        <v>1261868.27907418</v>
      </c>
      <c r="D387">
        <v>1984909.84168311</v>
      </c>
      <c r="E387">
        <v>2341780.39699477</v>
      </c>
      <c r="F387">
        <v>395705.927815064</v>
      </c>
      <c r="G387">
        <v>830199.500918444</v>
      </c>
    </row>
    <row r="388" spans="1:7">
      <c r="A388">
        <v>386</v>
      </c>
      <c r="B388">
        <v>6814463.9193333</v>
      </c>
      <c r="C388">
        <v>1261925.59088676</v>
      </c>
      <c r="D388">
        <v>1984885.26462167</v>
      </c>
      <c r="E388">
        <v>2341780.39699477</v>
      </c>
      <c r="F388">
        <v>395682.573150245</v>
      </c>
      <c r="G388">
        <v>830190.093679851</v>
      </c>
    </row>
    <row r="389" spans="1:7">
      <c r="A389">
        <v>387</v>
      </c>
      <c r="B389">
        <v>6814463.92901666</v>
      </c>
      <c r="C389">
        <v>1261876.64393982</v>
      </c>
      <c r="D389">
        <v>1984902.81843413</v>
      </c>
      <c r="E389">
        <v>2341780.39699477</v>
      </c>
      <c r="F389">
        <v>395704.442189657</v>
      </c>
      <c r="G389">
        <v>830199.627458287</v>
      </c>
    </row>
    <row r="390" spans="1:7">
      <c r="A390">
        <v>388</v>
      </c>
      <c r="B390">
        <v>6814463.94238509</v>
      </c>
      <c r="C390">
        <v>1261930.9115589</v>
      </c>
      <c r="D390">
        <v>1984882.7286446</v>
      </c>
      <c r="E390">
        <v>2341780.39699477</v>
      </c>
      <c r="F390">
        <v>395680.255266681</v>
      </c>
      <c r="G390">
        <v>830189.64992014</v>
      </c>
    </row>
    <row r="391" spans="1:7">
      <c r="A391">
        <v>389</v>
      </c>
      <c r="B391">
        <v>6814463.94126787</v>
      </c>
      <c r="C391">
        <v>1261871.01610285</v>
      </c>
      <c r="D391">
        <v>1984909.92556136</v>
      </c>
      <c r="E391">
        <v>2341780.39699477</v>
      </c>
      <c r="F391">
        <v>395703.446018196</v>
      </c>
      <c r="G391">
        <v>830199.156590699</v>
      </c>
    </row>
    <row r="392" spans="1:7">
      <c r="A392">
        <v>390</v>
      </c>
      <c r="B392">
        <v>6814463.93554383</v>
      </c>
      <c r="C392">
        <v>1261894.19562712</v>
      </c>
      <c r="D392">
        <v>1984896.3302983</v>
      </c>
      <c r="E392">
        <v>2341780.39699477</v>
      </c>
      <c r="F392">
        <v>395696.767508349</v>
      </c>
      <c r="G392">
        <v>830196.245115281</v>
      </c>
    </row>
    <row r="393" spans="1:7">
      <c r="A393">
        <v>391</v>
      </c>
      <c r="B393">
        <v>6814463.93423042</v>
      </c>
      <c r="C393">
        <v>1261963.19927507</v>
      </c>
      <c r="D393">
        <v>1984872.60319108</v>
      </c>
      <c r="E393">
        <v>2341780.39699477</v>
      </c>
      <c r="F393">
        <v>395664.436888887</v>
      </c>
      <c r="G393">
        <v>830183.297880608</v>
      </c>
    </row>
    <row r="394" spans="1:7">
      <c r="A394">
        <v>392</v>
      </c>
      <c r="B394">
        <v>6814463.93798707</v>
      </c>
      <c r="C394">
        <v>1261840.09417072</v>
      </c>
      <c r="D394">
        <v>1984921.6328981</v>
      </c>
      <c r="E394">
        <v>2341780.39699477</v>
      </c>
      <c r="F394">
        <v>395718.388063921</v>
      </c>
      <c r="G394">
        <v>830203.425859559</v>
      </c>
    </row>
    <row r="395" spans="1:7">
      <c r="A395">
        <v>393</v>
      </c>
      <c r="B395">
        <v>6814463.91208061</v>
      </c>
      <c r="C395">
        <v>1261854.13874133</v>
      </c>
      <c r="D395">
        <v>1984914.54344408</v>
      </c>
      <c r="E395">
        <v>2341780.39699477</v>
      </c>
      <c r="F395">
        <v>395712.407877746</v>
      </c>
      <c r="G395">
        <v>830202.425022674</v>
      </c>
    </row>
    <row r="396" spans="1:7">
      <c r="A396">
        <v>394</v>
      </c>
      <c r="B396">
        <v>6814463.91283131</v>
      </c>
      <c r="C396">
        <v>1261862.54352695</v>
      </c>
      <c r="D396">
        <v>1984912.3071801</v>
      </c>
      <c r="E396">
        <v>2341780.39699477</v>
      </c>
      <c r="F396">
        <v>395708.346039664</v>
      </c>
      <c r="G396">
        <v>830200.31908983</v>
      </c>
    </row>
    <row r="397" spans="1:7">
      <c r="A397">
        <v>395</v>
      </c>
      <c r="B397">
        <v>6814463.89559165</v>
      </c>
      <c r="C397">
        <v>1261851.33155518</v>
      </c>
      <c r="D397">
        <v>1984914.79530912</v>
      </c>
      <c r="E397">
        <v>2341780.39699477</v>
      </c>
      <c r="F397">
        <v>395714.939840671</v>
      </c>
      <c r="G397">
        <v>830202.431891916</v>
      </c>
    </row>
    <row r="398" spans="1:7">
      <c r="A398">
        <v>396</v>
      </c>
      <c r="B398">
        <v>6814463.90551321</v>
      </c>
      <c r="C398">
        <v>1261862.78872317</v>
      </c>
      <c r="D398">
        <v>1984910.33164854</v>
      </c>
      <c r="E398">
        <v>2341780.39699477</v>
      </c>
      <c r="F398">
        <v>395709.899229977</v>
      </c>
      <c r="G398">
        <v>830200.488916756</v>
      </c>
    </row>
    <row r="399" spans="1:7">
      <c r="A399">
        <v>397</v>
      </c>
      <c r="B399">
        <v>6814463.89661836</v>
      </c>
      <c r="C399">
        <v>1261826.58412851</v>
      </c>
      <c r="D399">
        <v>1984924.34938365</v>
      </c>
      <c r="E399">
        <v>2341780.39699477</v>
      </c>
      <c r="F399">
        <v>395726.089617514</v>
      </c>
      <c r="G399">
        <v>830206.476493909</v>
      </c>
    </row>
    <row r="400" spans="1:7">
      <c r="A400">
        <v>398</v>
      </c>
      <c r="B400">
        <v>6814463.89880242</v>
      </c>
      <c r="C400">
        <v>1261849.62492137</v>
      </c>
      <c r="D400">
        <v>1984915.25214445</v>
      </c>
      <c r="E400">
        <v>2341780.39699477</v>
      </c>
      <c r="F400">
        <v>395715.922301789</v>
      </c>
      <c r="G400">
        <v>830202.702440038</v>
      </c>
    </row>
    <row r="401" spans="1:7">
      <c r="A401">
        <v>399</v>
      </c>
      <c r="B401">
        <v>6814463.88900075</v>
      </c>
      <c r="C401">
        <v>1261819.71518868</v>
      </c>
      <c r="D401">
        <v>1984928.60982387</v>
      </c>
      <c r="E401">
        <v>2341780.39699477</v>
      </c>
      <c r="F401">
        <v>395727.704633383</v>
      </c>
      <c r="G401">
        <v>830207.462360052</v>
      </c>
    </row>
    <row r="402" spans="1:7">
      <c r="A402">
        <v>400</v>
      </c>
      <c r="B402">
        <v>6814463.89742681</v>
      </c>
      <c r="C402">
        <v>1261799.33432929</v>
      </c>
      <c r="D402">
        <v>1984936.48411872</v>
      </c>
      <c r="E402">
        <v>2341780.39699477</v>
      </c>
      <c r="F402">
        <v>395736.756448803</v>
      </c>
      <c r="G402">
        <v>830210.925535223</v>
      </c>
    </row>
    <row r="403" spans="1:7">
      <c r="A403">
        <v>401</v>
      </c>
      <c r="B403">
        <v>6814463.88122924</v>
      </c>
      <c r="C403">
        <v>1261810.01060368</v>
      </c>
      <c r="D403">
        <v>1984933.36835353</v>
      </c>
      <c r="E403">
        <v>2341780.39699477</v>
      </c>
      <c r="F403">
        <v>395731.596078181</v>
      </c>
      <c r="G403">
        <v>830208.509199081</v>
      </c>
    </row>
    <row r="404" spans="1:7">
      <c r="A404">
        <v>402</v>
      </c>
      <c r="B404">
        <v>6814463.8807949</v>
      </c>
      <c r="C404">
        <v>1261813.07171069</v>
      </c>
      <c r="D404">
        <v>1984932.64877202</v>
      </c>
      <c r="E404">
        <v>2341780.39699477</v>
      </c>
      <c r="F404">
        <v>395729.996778854</v>
      </c>
      <c r="G404">
        <v>830207.766538568</v>
      </c>
    </row>
    <row r="405" spans="1:7">
      <c r="A405">
        <v>403</v>
      </c>
      <c r="B405">
        <v>6814463.86741061</v>
      </c>
      <c r="C405">
        <v>1261802.48684261</v>
      </c>
      <c r="D405">
        <v>1984936.56208599</v>
      </c>
      <c r="E405">
        <v>2341780.39699477</v>
      </c>
      <c r="F405">
        <v>395734.683661711</v>
      </c>
      <c r="G405">
        <v>830209.73782553</v>
      </c>
    </row>
    <row r="406" spans="1:7">
      <c r="A406">
        <v>404</v>
      </c>
      <c r="B406">
        <v>6814463.87554309</v>
      </c>
      <c r="C406">
        <v>1261834.35063696</v>
      </c>
      <c r="D406">
        <v>1984923.95827933</v>
      </c>
      <c r="E406">
        <v>2341780.39699477</v>
      </c>
      <c r="F406">
        <v>395720.592509631</v>
      </c>
      <c r="G406">
        <v>830204.577122394</v>
      </c>
    </row>
    <row r="407" spans="1:7">
      <c r="A407">
        <v>405</v>
      </c>
      <c r="B407">
        <v>6814463.87704633</v>
      </c>
      <c r="C407">
        <v>1261808.60292277</v>
      </c>
      <c r="D407">
        <v>1984933.05027647</v>
      </c>
      <c r="E407">
        <v>2341780.39699477</v>
      </c>
      <c r="F407">
        <v>395732.994516146</v>
      </c>
      <c r="G407">
        <v>830208.832336172</v>
      </c>
    </row>
    <row r="408" spans="1:7">
      <c r="A408">
        <v>406</v>
      </c>
      <c r="B408">
        <v>6814463.8703011</v>
      </c>
      <c r="C408">
        <v>1261801.64726694</v>
      </c>
      <c r="D408">
        <v>1984938.09731634</v>
      </c>
      <c r="E408">
        <v>2341780.39699477</v>
      </c>
      <c r="F408">
        <v>395734.176490796</v>
      </c>
      <c r="G408">
        <v>830209.55223226</v>
      </c>
    </row>
    <row r="409" spans="1:7">
      <c r="A409">
        <v>407</v>
      </c>
      <c r="B409">
        <v>6814463.87843204</v>
      </c>
      <c r="C409">
        <v>1261777.25902106</v>
      </c>
      <c r="D409">
        <v>1984945.73231999</v>
      </c>
      <c r="E409">
        <v>2341780.39699477</v>
      </c>
      <c r="F409">
        <v>395746.121399367</v>
      </c>
      <c r="G409">
        <v>830214.368696854</v>
      </c>
    </row>
    <row r="410" spans="1:7">
      <c r="A410">
        <v>408</v>
      </c>
      <c r="B410">
        <v>6814463.87416883</v>
      </c>
      <c r="C410">
        <v>1261779.41193468</v>
      </c>
      <c r="D410">
        <v>1984946.46129203</v>
      </c>
      <c r="E410">
        <v>2341780.39699477</v>
      </c>
      <c r="F410">
        <v>395744.112451839</v>
      </c>
      <c r="G410">
        <v>830213.491495505</v>
      </c>
    </row>
    <row r="411" spans="1:7">
      <c r="A411">
        <v>409</v>
      </c>
      <c r="B411">
        <v>6814463.8667024</v>
      </c>
      <c r="C411">
        <v>1261791.77924094</v>
      </c>
      <c r="D411">
        <v>1984941.61662367</v>
      </c>
      <c r="E411">
        <v>2341780.39699477</v>
      </c>
      <c r="F411">
        <v>395739.159575692</v>
      </c>
      <c r="G411">
        <v>830210.914267338</v>
      </c>
    </row>
    <row r="412" spans="1:7">
      <c r="A412">
        <v>410</v>
      </c>
      <c r="B412">
        <v>6814463.86861514</v>
      </c>
      <c r="C412">
        <v>1261801.59314365</v>
      </c>
      <c r="D412">
        <v>1984937.73410746</v>
      </c>
      <c r="E412">
        <v>2341780.39699477</v>
      </c>
      <c r="F412">
        <v>395735.064049137</v>
      </c>
      <c r="G412">
        <v>830209.080320127</v>
      </c>
    </row>
    <row r="413" spans="1:7">
      <c r="A413">
        <v>411</v>
      </c>
      <c r="B413">
        <v>6814463.85783877</v>
      </c>
      <c r="C413">
        <v>1261761.56731785</v>
      </c>
      <c r="D413">
        <v>1984953.53166209</v>
      </c>
      <c r="E413">
        <v>2341780.39699477</v>
      </c>
      <c r="F413">
        <v>395752.456613768</v>
      </c>
      <c r="G413">
        <v>830215.905250288</v>
      </c>
    </row>
    <row r="414" spans="1:7">
      <c r="A414">
        <v>412</v>
      </c>
      <c r="B414">
        <v>6814463.86492412</v>
      </c>
      <c r="C414">
        <v>1261741.01198639</v>
      </c>
      <c r="D414">
        <v>1984962.56675666</v>
      </c>
      <c r="E414">
        <v>2341780.39699477</v>
      </c>
      <c r="F414">
        <v>395760.874692946</v>
      </c>
      <c r="G414">
        <v>830219.014493365</v>
      </c>
    </row>
    <row r="415" spans="1:7">
      <c r="A415">
        <v>413</v>
      </c>
      <c r="B415">
        <v>6814463.86469186</v>
      </c>
      <c r="C415">
        <v>1261769.60650789</v>
      </c>
      <c r="D415">
        <v>1984951.65564322</v>
      </c>
      <c r="E415">
        <v>2341780.39699477</v>
      </c>
      <c r="F415">
        <v>395747.791791279</v>
      </c>
      <c r="G415">
        <v>830214.413754696</v>
      </c>
    </row>
    <row r="416" spans="1:7">
      <c r="A416">
        <v>414</v>
      </c>
      <c r="B416">
        <v>6814463.85999135</v>
      </c>
      <c r="C416">
        <v>1261766.71868069</v>
      </c>
      <c r="D416">
        <v>1984951.72360551</v>
      </c>
      <c r="E416">
        <v>2341780.39699477</v>
      </c>
      <c r="F416">
        <v>395749.970766812</v>
      </c>
      <c r="G416">
        <v>830215.049943576</v>
      </c>
    </row>
    <row r="417" spans="1:7">
      <c r="A417">
        <v>415</v>
      </c>
      <c r="B417">
        <v>6814463.8649039</v>
      </c>
      <c r="C417">
        <v>1261770.33089849</v>
      </c>
      <c r="D417">
        <v>1984949.769184</v>
      </c>
      <c r="E417">
        <v>2341780.39699477</v>
      </c>
      <c r="F417">
        <v>395749.045525632</v>
      </c>
      <c r="G417">
        <v>830214.322301009</v>
      </c>
    </row>
    <row r="418" spans="1:7">
      <c r="A418">
        <v>416</v>
      </c>
      <c r="B418">
        <v>6814463.86090513</v>
      </c>
      <c r="C418">
        <v>1261783.71306954</v>
      </c>
      <c r="D418">
        <v>1984944.23108165</v>
      </c>
      <c r="E418">
        <v>2341780.39699477</v>
      </c>
      <c r="F418">
        <v>395743.217757363</v>
      </c>
      <c r="G418">
        <v>830212.302001807</v>
      </c>
    </row>
    <row r="419" spans="1:7">
      <c r="A419">
        <v>417</v>
      </c>
      <c r="B419">
        <v>6814463.86729045</v>
      </c>
      <c r="C419">
        <v>1261723.47182095</v>
      </c>
      <c r="D419">
        <v>1984967.31465099</v>
      </c>
      <c r="E419">
        <v>2341780.39699477</v>
      </c>
      <c r="F419">
        <v>395770.225367166</v>
      </c>
      <c r="G419">
        <v>830222.458456566</v>
      </c>
    </row>
    <row r="420" spans="1:7">
      <c r="A420">
        <v>418</v>
      </c>
      <c r="B420">
        <v>6814463.858121</v>
      </c>
      <c r="C420">
        <v>1261764.54740356</v>
      </c>
      <c r="D420">
        <v>1984951.63682478</v>
      </c>
      <c r="E420">
        <v>2341780.39699477</v>
      </c>
      <c r="F420">
        <v>395751.537203843</v>
      </c>
      <c r="G420">
        <v>830215.739694043</v>
      </c>
    </row>
    <row r="421" spans="1:7">
      <c r="A421">
        <v>419</v>
      </c>
      <c r="B421">
        <v>6814463.87180308</v>
      </c>
      <c r="C421">
        <v>1261762.21904754</v>
      </c>
      <c r="D421">
        <v>1984954.211902</v>
      </c>
      <c r="E421">
        <v>2341780.39699477</v>
      </c>
      <c r="F421">
        <v>395751.352250333</v>
      </c>
      <c r="G421">
        <v>830215.691608439</v>
      </c>
    </row>
    <row r="422" spans="1:7">
      <c r="A422">
        <v>420</v>
      </c>
      <c r="B422">
        <v>6814463.85637059</v>
      </c>
      <c r="C422">
        <v>1261755.24442476</v>
      </c>
      <c r="D422">
        <v>1984955.21546054</v>
      </c>
      <c r="E422">
        <v>2341780.39699477</v>
      </c>
      <c r="F422">
        <v>395755.746914199</v>
      </c>
      <c r="G422">
        <v>830217.252576324</v>
      </c>
    </row>
    <row r="423" spans="1:7">
      <c r="A423">
        <v>421</v>
      </c>
      <c r="B423">
        <v>6814463.85836612</v>
      </c>
      <c r="C423">
        <v>1261756.99372356</v>
      </c>
      <c r="D423">
        <v>1984954.75940648</v>
      </c>
      <c r="E423">
        <v>2341780.39699477</v>
      </c>
      <c r="F423">
        <v>395754.865077385</v>
      </c>
      <c r="G423">
        <v>830216.843163918</v>
      </c>
    </row>
    <row r="424" spans="1:7">
      <c r="A424">
        <v>422</v>
      </c>
      <c r="B424">
        <v>6814463.85533892</v>
      </c>
      <c r="C424">
        <v>1261757.17109759</v>
      </c>
      <c r="D424">
        <v>1984954.11618512</v>
      </c>
      <c r="E424">
        <v>2341780.39699477</v>
      </c>
      <c r="F424">
        <v>395755.237352789</v>
      </c>
      <c r="G424">
        <v>830216.933708649</v>
      </c>
    </row>
    <row r="425" spans="1:7">
      <c r="A425">
        <v>423</v>
      </c>
      <c r="B425">
        <v>6814463.85624062</v>
      </c>
      <c r="C425">
        <v>1261749.17045166</v>
      </c>
      <c r="D425">
        <v>1984957.14710614</v>
      </c>
      <c r="E425">
        <v>2341780.39699477</v>
      </c>
      <c r="F425">
        <v>395758.910147014</v>
      </c>
      <c r="G425">
        <v>830218.231541034</v>
      </c>
    </row>
    <row r="426" spans="1:7">
      <c r="A426">
        <v>424</v>
      </c>
      <c r="B426">
        <v>6814463.85604867</v>
      </c>
      <c r="C426">
        <v>1261790.37846115</v>
      </c>
      <c r="D426">
        <v>1984939.6442536</v>
      </c>
      <c r="E426">
        <v>2341780.39699477</v>
      </c>
      <c r="F426">
        <v>395741.646464799</v>
      </c>
      <c r="G426">
        <v>830211.789874345</v>
      </c>
    </row>
    <row r="427" spans="1:7">
      <c r="A427">
        <v>425</v>
      </c>
      <c r="B427">
        <v>6814463.85619023</v>
      </c>
      <c r="C427">
        <v>1261751.94087988</v>
      </c>
      <c r="D427">
        <v>1984956.05058271</v>
      </c>
      <c r="E427">
        <v>2341780.39699477</v>
      </c>
      <c r="F427">
        <v>395757.673255276</v>
      </c>
      <c r="G427">
        <v>830217.794477595</v>
      </c>
    </row>
    <row r="428" spans="1:7">
      <c r="A428">
        <v>426</v>
      </c>
      <c r="B428">
        <v>6814463.8585398</v>
      </c>
      <c r="C428">
        <v>1261746.1357135</v>
      </c>
      <c r="D428">
        <v>1984958.15872162</v>
      </c>
      <c r="E428">
        <v>2341780.39699477</v>
      </c>
      <c r="F428">
        <v>395760.092880432</v>
      </c>
      <c r="G428">
        <v>830219.074229486</v>
      </c>
    </row>
    <row r="429" spans="1:7">
      <c r="A429">
        <v>427</v>
      </c>
      <c r="B429">
        <v>6814463.85490852</v>
      </c>
      <c r="C429">
        <v>1261761.956982</v>
      </c>
      <c r="D429">
        <v>1984952.16834958</v>
      </c>
      <c r="E429">
        <v>2341780.39699477</v>
      </c>
      <c r="F429">
        <v>395753.282621681</v>
      </c>
      <c r="G429">
        <v>830216.049960483</v>
      </c>
    </row>
    <row r="430" spans="1:7">
      <c r="A430">
        <v>428</v>
      </c>
      <c r="B430">
        <v>6814463.85510521</v>
      </c>
      <c r="C430">
        <v>1261768.35905906</v>
      </c>
      <c r="D430">
        <v>1984949.81026246</v>
      </c>
      <c r="E430">
        <v>2341780.39699477</v>
      </c>
      <c r="F430">
        <v>395750.30350755</v>
      </c>
      <c r="G430">
        <v>830214.985281369</v>
      </c>
    </row>
    <row r="431" spans="1:7">
      <c r="A431">
        <v>429</v>
      </c>
      <c r="B431">
        <v>6814463.85598843</v>
      </c>
      <c r="C431">
        <v>1261750.23638229</v>
      </c>
      <c r="D431">
        <v>1984956.64645436</v>
      </c>
      <c r="E431">
        <v>2341780.39699477</v>
      </c>
      <c r="F431">
        <v>395758.563413074</v>
      </c>
      <c r="G431">
        <v>830218.012743937</v>
      </c>
    </row>
    <row r="432" spans="1:7">
      <c r="A432">
        <v>430</v>
      </c>
      <c r="B432">
        <v>6814463.85531239</v>
      </c>
      <c r="C432">
        <v>1261763.86779118</v>
      </c>
      <c r="D432">
        <v>1984950.67131866</v>
      </c>
      <c r="E432">
        <v>2341780.39699477</v>
      </c>
      <c r="F432">
        <v>395752.99028831</v>
      </c>
      <c r="G432">
        <v>830215.928919471</v>
      </c>
    </row>
    <row r="433" spans="1:7">
      <c r="A433">
        <v>431</v>
      </c>
      <c r="B433">
        <v>6814463.85528721</v>
      </c>
      <c r="C433">
        <v>1261761.78228453</v>
      </c>
      <c r="D433">
        <v>1984951.96838824</v>
      </c>
      <c r="E433">
        <v>2341780.39699477</v>
      </c>
      <c r="F433">
        <v>395753.623782445</v>
      </c>
      <c r="G433">
        <v>830216.083837223</v>
      </c>
    </row>
    <row r="434" spans="1:7">
      <c r="A434">
        <v>432</v>
      </c>
      <c r="B434">
        <v>6814463.8540633</v>
      </c>
      <c r="C434">
        <v>1261772.57268597</v>
      </c>
      <c r="D434">
        <v>1984948.14780415</v>
      </c>
      <c r="E434">
        <v>2341780.39699477</v>
      </c>
      <c r="F434">
        <v>395748.477577588</v>
      </c>
      <c r="G434">
        <v>830214.259000825</v>
      </c>
    </row>
    <row r="435" spans="1:7">
      <c r="A435">
        <v>433</v>
      </c>
      <c r="B435">
        <v>6814463.85563026</v>
      </c>
      <c r="C435">
        <v>1261758.32860295</v>
      </c>
      <c r="D435">
        <v>1984954.21028544</v>
      </c>
      <c r="E435">
        <v>2341780.39699477</v>
      </c>
      <c r="F435">
        <v>395754.389581006</v>
      </c>
      <c r="G435">
        <v>830216.53016609</v>
      </c>
    </row>
    <row r="436" spans="1:7">
      <c r="A436">
        <v>434</v>
      </c>
      <c r="B436">
        <v>6814463.85686636</v>
      </c>
      <c r="C436">
        <v>1261785.56609942</v>
      </c>
      <c r="D436">
        <v>1984943.07515057</v>
      </c>
      <c r="E436">
        <v>2341780.39699477</v>
      </c>
      <c r="F436">
        <v>395742.788250818</v>
      </c>
      <c r="G436">
        <v>830212.030370783</v>
      </c>
    </row>
    <row r="437" spans="1:7">
      <c r="A437">
        <v>435</v>
      </c>
      <c r="B437">
        <v>6814463.85581796</v>
      </c>
      <c r="C437">
        <v>1261771.43012911</v>
      </c>
      <c r="D437">
        <v>1984948.97002467</v>
      </c>
      <c r="E437">
        <v>2341780.39699477</v>
      </c>
      <c r="F437">
        <v>395748.77280138</v>
      </c>
      <c r="G437">
        <v>830214.28586803</v>
      </c>
    </row>
    <row r="438" spans="1:7">
      <c r="A438">
        <v>436</v>
      </c>
      <c r="B438">
        <v>6814463.8550093</v>
      </c>
      <c r="C438">
        <v>1261785.53792708</v>
      </c>
      <c r="D438">
        <v>1984942.9153656</v>
      </c>
      <c r="E438">
        <v>2341780.39699477</v>
      </c>
      <c r="F438">
        <v>395742.766822365</v>
      </c>
      <c r="G438">
        <v>830212.237899476</v>
      </c>
    </row>
    <row r="439" spans="1:7">
      <c r="A439">
        <v>437</v>
      </c>
      <c r="B439">
        <v>6814463.85469791</v>
      </c>
      <c r="C439">
        <v>1261778.95132472</v>
      </c>
      <c r="D439">
        <v>1984946.08698583</v>
      </c>
      <c r="E439">
        <v>2341780.39699477</v>
      </c>
      <c r="F439">
        <v>395745.382382571</v>
      </c>
      <c r="G439">
        <v>830213.037010022</v>
      </c>
    </row>
    <row r="440" spans="1:7">
      <c r="A440">
        <v>438</v>
      </c>
      <c r="B440">
        <v>6814463.85486079</v>
      </c>
      <c r="C440">
        <v>1261772.0139174</v>
      </c>
      <c r="D440">
        <v>1984947.9149095</v>
      </c>
      <c r="E440">
        <v>2341780.39699477</v>
      </c>
      <c r="F440">
        <v>395749.032324997</v>
      </c>
      <c r="G440">
        <v>830214.496714128</v>
      </c>
    </row>
    <row r="441" spans="1:7">
      <c r="A441">
        <v>439</v>
      </c>
      <c r="B441">
        <v>6814463.85566096</v>
      </c>
      <c r="C441">
        <v>1261777.13253286</v>
      </c>
      <c r="D441">
        <v>1984946.79059422</v>
      </c>
      <c r="E441">
        <v>2341780.39699477</v>
      </c>
      <c r="F441">
        <v>395746.139813335</v>
      </c>
      <c r="G441">
        <v>830213.39572577</v>
      </c>
    </row>
    <row r="442" spans="1:7">
      <c r="A442">
        <v>440</v>
      </c>
      <c r="B442">
        <v>6814463.85605538</v>
      </c>
      <c r="C442">
        <v>1261787.86117988</v>
      </c>
      <c r="D442">
        <v>1984941.00699748</v>
      </c>
      <c r="E442">
        <v>2341780.39699477</v>
      </c>
      <c r="F442">
        <v>395742.715910376</v>
      </c>
      <c r="G442">
        <v>830211.874972866</v>
      </c>
    </row>
    <row r="443" spans="1:7">
      <c r="A443">
        <v>441</v>
      </c>
      <c r="B443">
        <v>6814463.85441896</v>
      </c>
      <c r="C443">
        <v>1261771.31776149</v>
      </c>
      <c r="D443">
        <v>1984948.42721229</v>
      </c>
      <c r="E443">
        <v>2341780.39699477</v>
      </c>
      <c r="F443">
        <v>395749.043237474</v>
      </c>
      <c r="G443">
        <v>830214.669212939</v>
      </c>
    </row>
    <row r="444" spans="1:7">
      <c r="A444">
        <v>442</v>
      </c>
      <c r="B444">
        <v>6814463.85476479</v>
      </c>
      <c r="C444">
        <v>1261770.9676742</v>
      </c>
      <c r="D444">
        <v>1984948.65403478</v>
      </c>
      <c r="E444">
        <v>2341780.39699477</v>
      </c>
      <c r="F444">
        <v>395749.315513718</v>
      </c>
      <c r="G444">
        <v>830214.520547326</v>
      </c>
    </row>
    <row r="445" spans="1:7">
      <c r="A445">
        <v>443</v>
      </c>
      <c r="B445">
        <v>6814463.85452083</v>
      </c>
      <c r="C445">
        <v>1261764.82491265</v>
      </c>
      <c r="D445">
        <v>1984951.2691509</v>
      </c>
      <c r="E445">
        <v>2341780.39699477</v>
      </c>
      <c r="F445">
        <v>395751.819727138</v>
      </c>
      <c r="G445">
        <v>830215.543735372</v>
      </c>
    </row>
    <row r="446" spans="1:7">
      <c r="A446">
        <v>444</v>
      </c>
      <c r="B446">
        <v>6814463.85449988</v>
      </c>
      <c r="C446">
        <v>1261763.60656532</v>
      </c>
      <c r="D446">
        <v>1984951.97277901</v>
      </c>
      <c r="E446">
        <v>2341780.39699477</v>
      </c>
      <c r="F446">
        <v>395752.224377595</v>
      </c>
      <c r="G446">
        <v>830215.653783181</v>
      </c>
    </row>
    <row r="447" spans="1:7">
      <c r="A447">
        <v>445</v>
      </c>
      <c r="B447">
        <v>6814463.85463076</v>
      </c>
      <c r="C447">
        <v>1261770.70430152</v>
      </c>
      <c r="D447">
        <v>1984948.78652166</v>
      </c>
      <c r="E447">
        <v>2341780.39699477</v>
      </c>
      <c r="F447">
        <v>395749.348684942</v>
      </c>
      <c r="G447">
        <v>830214.618127864</v>
      </c>
    </row>
    <row r="448" spans="1:7">
      <c r="A448">
        <v>446</v>
      </c>
      <c r="B448">
        <v>6814463.85486746</v>
      </c>
      <c r="C448">
        <v>1261772.08724803</v>
      </c>
      <c r="D448">
        <v>1984948.48736382</v>
      </c>
      <c r="E448">
        <v>2341780.39699477</v>
      </c>
      <c r="F448">
        <v>395748.585157622</v>
      </c>
      <c r="G448">
        <v>830214.29810322</v>
      </c>
    </row>
    <row r="449" spans="1:7">
      <c r="A449">
        <v>447</v>
      </c>
      <c r="B449">
        <v>6814463.853686</v>
      </c>
      <c r="C449">
        <v>1261767.6908674</v>
      </c>
      <c r="D449">
        <v>1984949.96835376</v>
      </c>
      <c r="E449">
        <v>2341780.39699477</v>
      </c>
      <c r="F449">
        <v>395750.625183573</v>
      </c>
      <c r="G449">
        <v>830215.172286496</v>
      </c>
    </row>
    <row r="450" spans="1:7">
      <c r="A450">
        <v>448</v>
      </c>
      <c r="B450">
        <v>6814463.85435313</v>
      </c>
      <c r="C450">
        <v>1261766.55676</v>
      </c>
      <c r="D450">
        <v>1984950.33119134</v>
      </c>
      <c r="E450">
        <v>2341780.39699477</v>
      </c>
      <c r="F450">
        <v>395751.208314987</v>
      </c>
      <c r="G450">
        <v>830215.361092036</v>
      </c>
    </row>
    <row r="451" spans="1:7">
      <c r="A451">
        <v>449</v>
      </c>
      <c r="B451">
        <v>6814463.85333086</v>
      </c>
      <c r="C451">
        <v>1261764.92137552</v>
      </c>
      <c r="D451">
        <v>1984950.76020745</v>
      </c>
      <c r="E451">
        <v>2341780.39699477</v>
      </c>
      <c r="F451">
        <v>395752.082868286</v>
      </c>
      <c r="G451">
        <v>830215.691884844</v>
      </c>
    </row>
    <row r="452" spans="1:7">
      <c r="A452">
        <v>450</v>
      </c>
      <c r="B452">
        <v>6814463.85352594</v>
      </c>
      <c r="C452">
        <v>1261764.12854523</v>
      </c>
      <c r="D452">
        <v>1984951.16436419</v>
      </c>
      <c r="E452">
        <v>2341780.39699477</v>
      </c>
      <c r="F452">
        <v>395752.347713905</v>
      </c>
      <c r="G452">
        <v>830215.815907848</v>
      </c>
    </row>
    <row r="453" spans="1:7">
      <c r="A453">
        <v>451</v>
      </c>
      <c r="B453">
        <v>6814463.85267484</v>
      </c>
      <c r="C453">
        <v>1261777.56298331</v>
      </c>
      <c r="D453">
        <v>1984945.18628604</v>
      </c>
      <c r="E453">
        <v>2341780.39699477</v>
      </c>
      <c r="F453">
        <v>395746.966230476</v>
      </c>
      <c r="G453">
        <v>830213.740180241</v>
      </c>
    </row>
    <row r="454" spans="1:7">
      <c r="A454">
        <v>452</v>
      </c>
      <c r="B454">
        <v>6814463.85212515</v>
      </c>
      <c r="C454">
        <v>1261784.82300197</v>
      </c>
      <c r="D454">
        <v>1984942.16547421</v>
      </c>
      <c r="E454">
        <v>2341780.39699477</v>
      </c>
      <c r="F454">
        <v>395743.827788415</v>
      </c>
      <c r="G454">
        <v>830212.638865793</v>
      </c>
    </row>
    <row r="455" spans="1:7">
      <c r="A455">
        <v>453</v>
      </c>
      <c r="B455">
        <v>6814463.85169871</v>
      </c>
      <c r="C455">
        <v>1261784.01909066</v>
      </c>
      <c r="D455">
        <v>1984942.36373022</v>
      </c>
      <c r="E455">
        <v>2341780.39699477</v>
      </c>
      <c r="F455">
        <v>395744.250654703</v>
      </c>
      <c r="G455">
        <v>830212.821228353</v>
      </c>
    </row>
    <row r="456" spans="1:7">
      <c r="A456">
        <v>454</v>
      </c>
      <c r="B456">
        <v>6814463.85186818</v>
      </c>
      <c r="C456">
        <v>1261788.44540745</v>
      </c>
      <c r="D456">
        <v>1984940.44376539</v>
      </c>
      <c r="E456">
        <v>2341780.39699477</v>
      </c>
      <c r="F456">
        <v>395742.439323003</v>
      </c>
      <c r="G456">
        <v>830212.126377572</v>
      </c>
    </row>
    <row r="457" spans="1:7">
      <c r="A457">
        <v>455</v>
      </c>
      <c r="B457">
        <v>6814463.85199077</v>
      </c>
      <c r="C457">
        <v>1261790.7001843</v>
      </c>
      <c r="D457">
        <v>1984939.72457886</v>
      </c>
      <c r="E457">
        <v>2341780.39699477</v>
      </c>
      <c r="F457">
        <v>395741.321923099</v>
      </c>
      <c r="G457">
        <v>830211.708309752</v>
      </c>
    </row>
    <row r="458" spans="1:7">
      <c r="A458">
        <v>456</v>
      </c>
      <c r="B458">
        <v>6814463.85224962</v>
      </c>
      <c r="C458">
        <v>1261783.45856012</v>
      </c>
      <c r="D458">
        <v>1984942.71212643</v>
      </c>
      <c r="E458">
        <v>2341780.39699477</v>
      </c>
      <c r="F458">
        <v>395744.312184205</v>
      </c>
      <c r="G458">
        <v>830212.972384095</v>
      </c>
    </row>
    <row r="459" spans="1:7">
      <c r="A459">
        <v>457</v>
      </c>
      <c r="B459">
        <v>6814463.8518125</v>
      </c>
      <c r="C459">
        <v>1261787.04742986</v>
      </c>
      <c r="D459">
        <v>1984941.35759535</v>
      </c>
      <c r="E459">
        <v>2341780.39699477</v>
      </c>
      <c r="F459">
        <v>395742.800438694</v>
      </c>
      <c r="G459">
        <v>830212.24935383</v>
      </c>
    </row>
    <row r="460" spans="1:7">
      <c r="A460">
        <v>458</v>
      </c>
      <c r="B460">
        <v>6814463.85184483</v>
      </c>
      <c r="C460">
        <v>1261789.49191377</v>
      </c>
      <c r="D460">
        <v>1984940.27423291</v>
      </c>
      <c r="E460">
        <v>2341780.39699477</v>
      </c>
      <c r="F460">
        <v>395741.786526459</v>
      </c>
      <c r="G460">
        <v>830211.902176912</v>
      </c>
    </row>
    <row r="461" spans="1:7">
      <c r="A461">
        <v>459</v>
      </c>
      <c r="B461">
        <v>6814463.85182997</v>
      </c>
      <c r="C461">
        <v>1261782.34533108</v>
      </c>
      <c r="D461">
        <v>1984943.12743408</v>
      </c>
      <c r="E461">
        <v>2341780.39699477</v>
      </c>
      <c r="F461">
        <v>395744.966863811</v>
      </c>
      <c r="G461">
        <v>830213.015206233</v>
      </c>
    </row>
    <row r="462" spans="1:7">
      <c r="A462">
        <v>460</v>
      </c>
      <c r="B462">
        <v>6814463.85168912</v>
      </c>
      <c r="C462">
        <v>1261778.70634836</v>
      </c>
      <c r="D462">
        <v>1984944.24908644</v>
      </c>
      <c r="E462">
        <v>2341780.39699477</v>
      </c>
      <c r="F462">
        <v>395746.632580236</v>
      </c>
      <c r="G462">
        <v>830213.866679312</v>
      </c>
    </row>
    <row r="463" spans="1:7">
      <c r="A463">
        <v>461</v>
      </c>
      <c r="B463">
        <v>6814463.85202455</v>
      </c>
      <c r="C463">
        <v>1261779.59674277</v>
      </c>
      <c r="D463">
        <v>1984944.09096376</v>
      </c>
      <c r="E463">
        <v>2341780.39699477</v>
      </c>
      <c r="F463">
        <v>395746.071993195</v>
      </c>
      <c r="G463">
        <v>830213.695330056</v>
      </c>
    </row>
    <row r="464" spans="1:7">
      <c r="A464">
        <v>462</v>
      </c>
      <c r="B464">
        <v>6814463.85233358</v>
      </c>
      <c r="C464">
        <v>1261782.69352142</v>
      </c>
      <c r="D464">
        <v>1984942.10221007</v>
      </c>
      <c r="E464">
        <v>2341780.39699477</v>
      </c>
      <c r="F464">
        <v>395745.305661856</v>
      </c>
      <c r="G464">
        <v>830213.353945456</v>
      </c>
    </row>
    <row r="465" spans="1:7">
      <c r="A465">
        <v>463</v>
      </c>
      <c r="B465">
        <v>6814463.852146</v>
      </c>
      <c r="C465">
        <v>1261772.81028971</v>
      </c>
      <c r="D465">
        <v>1984946.64215066</v>
      </c>
      <c r="E465">
        <v>2341780.39699477</v>
      </c>
      <c r="F465">
        <v>395749.146916447</v>
      </c>
      <c r="G465">
        <v>830214.855794412</v>
      </c>
    </row>
    <row r="466" spans="1:7">
      <c r="A466">
        <v>464</v>
      </c>
      <c r="B466">
        <v>6814463.85191376</v>
      </c>
      <c r="C466">
        <v>1261768.52132692</v>
      </c>
      <c r="D466">
        <v>1984948.53758501</v>
      </c>
      <c r="E466">
        <v>2341780.39699477</v>
      </c>
      <c r="F466">
        <v>395750.95967894</v>
      </c>
      <c r="G466">
        <v>830215.436328118</v>
      </c>
    </row>
    <row r="467" spans="1:7">
      <c r="A467">
        <v>465</v>
      </c>
      <c r="B467">
        <v>6814463.85219295</v>
      </c>
      <c r="C467">
        <v>1261777.05146766</v>
      </c>
      <c r="D467">
        <v>1984944.73242374</v>
      </c>
      <c r="E467">
        <v>2341780.39699477</v>
      </c>
      <c r="F467">
        <v>395747.500297911</v>
      </c>
      <c r="G467">
        <v>830214.171008861</v>
      </c>
    </row>
    <row r="468" spans="1:7">
      <c r="A468">
        <v>466</v>
      </c>
      <c r="B468">
        <v>6814463.85241034</v>
      </c>
      <c r="C468">
        <v>1261784.92920814</v>
      </c>
      <c r="D468">
        <v>1984941.31670895</v>
      </c>
      <c r="E468">
        <v>2341780.39699477</v>
      </c>
      <c r="F468">
        <v>395744.267985183</v>
      </c>
      <c r="G468">
        <v>830212.941513291</v>
      </c>
    </row>
    <row r="469" spans="1:7">
      <c r="A469">
        <v>467</v>
      </c>
      <c r="B469">
        <v>6814463.85161408</v>
      </c>
      <c r="C469">
        <v>1261777.45178343</v>
      </c>
      <c r="D469">
        <v>1984944.75414606</v>
      </c>
      <c r="E469">
        <v>2341780.39699477</v>
      </c>
      <c r="F469">
        <v>395747.152908737</v>
      </c>
      <c r="G469">
        <v>830214.095781086</v>
      </c>
    </row>
    <row r="470" spans="1:7">
      <c r="A470">
        <v>468</v>
      </c>
      <c r="B470">
        <v>6814463.85156107</v>
      </c>
      <c r="C470">
        <v>1261789.42775595</v>
      </c>
      <c r="D470">
        <v>1984940.2961521</v>
      </c>
      <c r="E470">
        <v>2341780.39699477</v>
      </c>
      <c r="F470">
        <v>395741.716664619</v>
      </c>
      <c r="G470">
        <v>830212.013993631</v>
      </c>
    </row>
    <row r="471" spans="1:7">
      <c r="A471">
        <v>469</v>
      </c>
      <c r="B471">
        <v>6814463.85148128</v>
      </c>
      <c r="C471">
        <v>1261785.11517417</v>
      </c>
      <c r="D471">
        <v>1984942.22104908</v>
      </c>
      <c r="E471">
        <v>2341780.39699477</v>
      </c>
      <c r="F471">
        <v>395743.43862224</v>
      </c>
      <c r="G471">
        <v>830212.679641019</v>
      </c>
    </row>
    <row r="472" spans="1:7">
      <c r="A472">
        <v>470</v>
      </c>
      <c r="B472">
        <v>6814463.85229851</v>
      </c>
      <c r="C472">
        <v>1261779.41215874</v>
      </c>
      <c r="D472">
        <v>1984944.9174172</v>
      </c>
      <c r="E472">
        <v>2341780.39699477</v>
      </c>
      <c r="F472">
        <v>395745.602763537</v>
      </c>
      <c r="G472">
        <v>830213.522964257</v>
      </c>
    </row>
    <row r="473" spans="1:7">
      <c r="A473">
        <v>471</v>
      </c>
      <c r="B473">
        <v>6814463.85177119</v>
      </c>
      <c r="C473">
        <v>1261779.16863551</v>
      </c>
      <c r="D473">
        <v>1984944.75700375</v>
      </c>
      <c r="E473">
        <v>2341780.39699477</v>
      </c>
      <c r="F473">
        <v>395745.969393386</v>
      </c>
      <c r="G473">
        <v>830213.559743771</v>
      </c>
    </row>
    <row r="474" spans="1:7">
      <c r="A474">
        <v>472</v>
      </c>
      <c r="B474">
        <v>6814463.85151724</v>
      </c>
      <c r="C474">
        <v>1261784.67635709</v>
      </c>
      <c r="D474">
        <v>1984942.43329761</v>
      </c>
      <c r="E474">
        <v>2341780.39699477</v>
      </c>
      <c r="F474">
        <v>395743.551392889</v>
      </c>
      <c r="G474">
        <v>830212.793474881</v>
      </c>
    </row>
    <row r="475" spans="1:7">
      <c r="A475">
        <v>473</v>
      </c>
      <c r="B475">
        <v>6814463.85130073</v>
      </c>
      <c r="C475">
        <v>1261785.61409987</v>
      </c>
      <c r="D475">
        <v>1984941.96509958</v>
      </c>
      <c r="E475">
        <v>2341780.39699477</v>
      </c>
      <c r="F475">
        <v>395743.260653376</v>
      </c>
      <c r="G475">
        <v>830212.614453125</v>
      </c>
    </row>
    <row r="476" spans="1:7">
      <c r="A476">
        <v>474</v>
      </c>
      <c r="B476">
        <v>6814463.85153702</v>
      </c>
      <c r="C476">
        <v>1261784.8041553</v>
      </c>
      <c r="D476">
        <v>1984942.33681882</v>
      </c>
      <c r="E476">
        <v>2341780.39699477</v>
      </c>
      <c r="F476">
        <v>395743.579193619</v>
      </c>
      <c r="G476">
        <v>830212.734374513</v>
      </c>
    </row>
    <row r="477" spans="1:7">
      <c r="A477">
        <v>475</v>
      </c>
      <c r="B477">
        <v>6814463.85139896</v>
      </c>
      <c r="C477">
        <v>1261784.27302418</v>
      </c>
      <c r="D477">
        <v>1984942.50273027</v>
      </c>
      <c r="E477">
        <v>2341780.39699477</v>
      </c>
      <c r="F477">
        <v>395743.850751349</v>
      </c>
      <c r="G477">
        <v>830212.827898391</v>
      </c>
    </row>
    <row r="478" spans="1:7">
      <c r="A478">
        <v>476</v>
      </c>
      <c r="B478">
        <v>6814463.85170356</v>
      </c>
      <c r="C478">
        <v>1261791.46344089</v>
      </c>
      <c r="D478">
        <v>1984939.56534347</v>
      </c>
      <c r="E478">
        <v>2341780.39699477</v>
      </c>
      <c r="F478">
        <v>395740.744034957</v>
      </c>
      <c r="G478">
        <v>830211.681889467</v>
      </c>
    </row>
    <row r="479" spans="1:7">
      <c r="A479">
        <v>477</v>
      </c>
      <c r="B479">
        <v>6814463.85129442</v>
      </c>
      <c r="C479">
        <v>1261785.12608466</v>
      </c>
      <c r="D479">
        <v>1984942.19991688</v>
      </c>
      <c r="E479">
        <v>2341780.39699477</v>
      </c>
      <c r="F479">
        <v>395743.445104677</v>
      </c>
      <c r="G479">
        <v>830212.683193431</v>
      </c>
    </row>
    <row r="480" spans="1:7">
      <c r="A480">
        <v>478</v>
      </c>
      <c r="B480">
        <v>6814463.85115436</v>
      </c>
      <c r="C480">
        <v>1261789.95919138</v>
      </c>
      <c r="D480">
        <v>1984939.98760615</v>
      </c>
      <c r="E480">
        <v>2341780.39699477</v>
      </c>
      <c r="F480">
        <v>395741.554171378</v>
      </c>
      <c r="G480">
        <v>830211.953190685</v>
      </c>
    </row>
    <row r="481" spans="1:7">
      <c r="A481">
        <v>479</v>
      </c>
      <c r="B481">
        <v>6814463.85119329</v>
      </c>
      <c r="C481">
        <v>1261788.98371657</v>
      </c>
      <c r="D481">
        <v>1984940.35901896</v>
      </c>
      <c r="E481">
        <v>2341780.39699477</v>
      </c>
      <c r="F481">
        <v>395742.016916289</v>
      </c>
      <c r="G481">
        <v>830212.094546701</v>
      </c>
    </row>
    <row r="482" spans="1:7">
      <c r="A482">
        <v>480</v>
      </c>
      <c r="B482">
        <v>6814463.85137677</v>
      </c>
      <c r="C482">
        <v>1261791.504375</v>
      </c>
      <c r="D482">
        <v>1984939.11145373</v>
      </c>
      <c r="E482">
        <v>2341780.39699477</v>
      </c>
      <c r="F482">
        <v>395741.090619029</v>
      </c>
      <c r="G482">
        <v>830211.747934243</v>
      </c>
    </row>
    <row r="483" spans="1:7">
      <c r="A483">
        <v>481</v>
      </c>
      <c r="B483">
        <v>6814463.8510768</v>
      </c>
      <c r="C483">
        <v>1261791.92261027</v>
      </c>
      <c r="D483">
        <v>1984939.27082183</v>
      </c>
      <c r="E483">
        <v>2341780.39699477</v>
      </c>
      <c r="F483">
        <v>395740.679124541</v>
      </c>
      <c r="G483">
        <v>830211.581525385</v>
      </c>
    </row>
    <row r="484" spans="1:7">
      <c r="A484">
        <v>482</v>
      </c>
      <c r="B484">
        <v>6814463.85110339</v>
      </c>
      <c r="C484">
        <v>1261787.78140686</v>
      </c>
      <c r="D484">
        <v>1984940.85577873</v>
      </c>
      <c r="E484">
        <v>2341780.39699477</v>
      </c>
      <c r="F484">
        <v>395742.517567038</v>
      </c>
      <c r="G484">
        <v>830212.299355999</v>
      </c>
    </row>
    <row r="485" spans="1:7">
      <c r="A485">
        <v>483</v>
      </c>
      <c r="B485">
        <v>6814463.85125122</v>
      </c>
      <c r="C485">
        <v>1261794.29371532</v>
      </c>
      <c r="D485">
        <v>1984938.30683769</v>
      </c>
      <c r="E485">
        <v>2341780.39699477</v>
      </c>
      <c r="F485">
        <v>395739.641011773</v>
      </c>
      <c r="G485">
        <v>830211.212691665</v>
      </c>
    </row>
    <row r="486" spans="1:7">
      <c r="A486">
        <v>484</v>
      </c>
      <c r="B486">
        <v>6814463.85097823</v>
      </c>
      <c r="C486">
        <v>1261792.28588278</v>
      </c>
      <c r="D486">
        <v>1984939.30731889</v>
      </c>
      <c r="E486">
        <v>2341780.39699477</v>
      </c>
      <c r="F486">
        <v>395740.399838686</v>
      </c>
      <c r="G486">
        <v>830211.460943099</v>
      </c>
    </row>
    <row r="487" spans="1:7">
      <c r="A487">
        <v>485</v>
      </c>
      <c r="B487">
        <v>6814463.85109629</v>
      </c>
      <c r="C487">
        <v>1261795.19013783</v>
      </c>
      <c r="D487">
        <v>1984938.23442139</v>
      </c>
      <c r="E487">
        <v>2341780.39699477</v>
      </c>
      <c r="F487">
        <v>395739.075525254</v>
      </c>
      <c r="G487">
        <v>830210.954017043</v>
      </c>
    </row>
    <row r="488" spans="1:7">
      <c r="A488">
        <v>486</v>
      </c>
      <c r="B488">
        <v>6814463.85090909</v>
      </c>
      <c r="C488">
        <v>1261787.6623731</v>
      </c>
      <c r="D488">
        <v>1984941.28685809</v>
      </c>
      <c r="E488">
        <v>2341780.39699477</v>
      </c>
      <c r="F488">
        <v>395742.317985469</v>
      </c>
      <c r="G488">
        <v>830212.186697663</v>
      </c>
    </row>
    <row r="489" spans="1:7">
      <c r="A489">
        <v>487</v>
      </c>
      <c r="B489">
        <v>6814463.85076831</v>
      </c>
      <c r="C489">
        <v>1261785.36805284</v>
      </c>
      <c r="D489">
        <v>1984942.2483947</v>
      </c>
      <c r="E489">
        <v>2341780.39699477</v>
      </c>
      <c r="F489">
        <v>395743.299244064</v>
      </c>
      <c r="G489">
        <v>830212.538081938</v>
      </c>
    </row>
    <row r="490" spans="1:7">
      <c r="A490">
        <v>488</v>
      </c>
      <c r="B490">
        <v>6814463.85087695</v>
      </c>
      <c r="C490">
        <v>1261786.81240352</v>
      </c>
      <c r="D490">
        <v>1984941.62495083</v>
      </c>
      <c r="E490">
        <v>2341780.39699477</v>
      </c>
      <c r="F490">
        <v>395742.719142229</v>
      </c>
      <c r="G490">
        <v>830212.297385606</v>
      </c>
    </row>
    <row r="491" spans="1:7">
      <c r="A491">
        <v>489</v>
      </c>
      <c r="B491">
        <v>6814463.85085841</v>
      </c>
      <c r="C491">
        <v>1261783.18366276</v>
      </c>
      <c r="D491">
        <v>1984943.22586121</v>
      </c>
      <c r="E491">
        <v>2341780.39699477</v>
      </c>
      <c r="F491">
        <v>395744.170696698</v>
      </c>
      <c r="G491">
        <v>830212.873642975</v>
      </c>
    </row>
    <row r="492" spans="1:7">
      <c r="A492">
        <v>490</v>
      </c>
      <c r="B492">
        <v>6814463.85075321</v>
      </c>
      <c r="C492">
        <v>1261784.41148975</v>
      </c>
      <c r="D492">
        <v>1984942.5938838</v>
      </c>
      <c r="E492">
        <v>2341780.39699477</v>
      </c>
      <c r="F492">
        <v>395743.758822228</v>
      </c>
      <c r="G492">
        <v>830212.689562669</v>
      </c>
    </row>
    <row r="493" spans="1:7">
      <c r="A493">
        <v>491</v>
      </c>
      <c r="B493">
        <v>6814463.85095031</v>
      </c>
      <c r="C493">
        <v>1261784.58038159</v>
      </c>
      <c r="D493">
        <v>1984942.51370615</v>
      </c>
      <c r="E493">
        <v>2341780.39699477</v>
      </c>
      <c r="F493">
        <v>395743.720448059</v>
      </c>
      <c r="G493">
        <v>830212.639419737</v>
      </c>
    </row>
    <row r="494" spans="1:7">
      <c r="A494">
        <v>492</v>
      </c>
      <c r="B494">
        <v>6814463.85085007</v>
      </c>
      <c r="C494">
        <v>1261781.54505092</v>
      </c>
      <c r="D494">
        <v>1984943.81514898</v>
      </c>
      <c r="E494">
        <v>2341780.39699477</v>
      </c>
      <c r="F494">
        <v>395744.952046959</v>
      </c>
      <c r="G494">
        <v>830213.141608437</v>
      </c>
    </row>
    <row r="495" spans="1:7">
      <c r="A495">
        <v>493</v>
      </c>
      <c r="B495">
        <v>6814463.8507693</v>
      </c>
      <c r="C495">
        <v>1261783.21590287</v>
      </c>
      <c r="D495">
        <v>1984943.13493118</v>
      </c>
      <c r="E495">
        <v>2341780.39699477</v>
      </c>
      <c r="F495">
        <v>395744.232768398</v>
      </c>
      <c r="G495">
        <v>830212.870172079</v>
      </c>
    </row>
    <row r="496" spans="1:7">
      <c r="A496">
        <v>494</v>
      </c>
      <c r="B496">
        <v>6814463.85075341</v>
      </c>
      <c r="C496">
        <v>1261781.61673699</v>
      </c>
      <c r="D496">
        <v>1984943.52366232</v>
      </c>
      <c r="E496">
        <v>2341780.39699477</v>
      </c>
      <c r="F496">
        <v>395745.13812289</v>
      </c>
      <c r="G496">
        <v>830213.175236436</v>
      </c>
    </row>
    <row r="497" spans="1:7">
      <c r="A497">
        <v>495</v>
      </c>
      <c r="B497">
        <v>6814463.85083829</v>
      </c>
      <c r="C497">
        <v>1261783.7684292</v>
      </c>
      <c r="D497">
        <v>1984942.88837411</v>
      </c>
      <c r="E497">
        <v>2341780.39699477</v>
      </c>
      <c r="F497">
        <v>395744.016138584</v>
      </c>
      <c r="G497">
        <v>830212.780901624</v>
      </c>
    </row>
    <row r="498" spans="1:7">
      <c r="A498">
        <v>496</v>
      </c>
      <c r="B498">
        <v>6814463.8507752</v>
      </c>
      <c r="C498">
        <v>1261782.04737999</v>
      </c>
      <c r="D498">
        <v>1984943.49213616</v>
      </c>
      <c r="E498">
        <v>2341780.39699477</v>
      </c>
      <c r="F498">
        <v>395744.870102293</v>
      </c>
      <c r="G498">
        <v>830213.044161987</v>
      </c>
    </row>
    <row r="499" spans="1:7">
      <c r="A499">
        <v>497</v>
      </c>
      <c r="B499">
        <v>6814463.85083717</v>
      </c>
      <c r="C499">
        <v>1261785.89062521</v>
      </c>
      <c r="D499">
        <v>1984942.07768327</v>
      </c>
      <c r="E499">
        <v>2341780.39699477</v>
      </c>
      <c r="F499">
        <v>395743.068707239</v>
      </c>
      <c r="G499">
        <v>830212.416826691</v>
      </c>
    </row>
    <row r="500" spans="1:7">
      <c r="A500">
        <v>498</v>
      </c>
      <c r="B500">
        <v>6814463.85082835</v>
      </c>
      <c r="C500">
        <v>1261777.31678973</v>
      </c>
      <c r="D500">
        <v>1984945.67708494</v>
      </c>
      <c r="E500">
        <v>2341780.39699477</v>
      </c>
      <c r="F500">
        <v>395746.651841951</v>
      </c>
      <c r="G500">
        <v>830213.80811696</v>
      </c>
    </row>
    <row r="501" spans="1:7">
      <c r="A501">
        <v>499</v>
      </c>
      <c r="B501">
        <v>6814463.85077672</v>
      </c>
      <c r="C501">
        <v>1261785.5333664</v>
      </c>
      <c r="D501">
        <v>1984942.14261281</v>
      </c>
      <c r="E501">
        <v>2341780.39699477</v>
      </c>
      <c r="F501">
        <v>395743.266168165</v>
      </c>
      <c r="G501">
        <v>830212.511634571</v>
      </c>
    </row>
    <row r="502" spans="1:7">
      <c r="A502">
        <v>500</v>
      </c>
      <c r="B502">
        <v>6814463.85087239</v>
      </c>
      <c r="C502">
        <v>1261786.09470768</v>
      </c>
      <c r="D502">
        <v>1984941.86851954</v>
      </c>
      <c r="E502">
        <v>2341780.39699477</v>
      </c>
      <c r="F502">
        <v>395743.02007453</v>
      </c>
      <c r="G502">
        <v>830212.470575867</v>
      </c>
    </row>
    <row r="503" spans="1:7">
      <c r="A503">
        <v>501</v>
      </c>
      <c r="B503">
        <v>6814463.8507392</v>
      </c>
      <c r="C503">
        <v>1261781.98177803</v>
      </c>
      <c r="D503">
        <v>1984943.49466625</v>
      </c>
      <c r="E503">
        <v>2341780.39699477</v>
      </c>
      <c r="F503">
        <v>395744.837435488</v>
      </c>
      <c r="G503">
        <v>830213.139864658</v>
      </c>
    </row>
    <row r="504" spans="1:7">
      <c r="A504">
        <v>502</v>
      </c>
      <c r="B504">
        <v>6814463.85071623</v>
      </c>
      <c r="C504">
        <v>1261781.33857602</v>
      </c>
      <c r="D504">
        <v>1984943.69289264</v>
      </c>
      <c r="E504">
        <v>2341780.39699477</v>
      </c>
      <c r="F504">
        <v>395745.156933549</v>
      </c>
      <c r="G504">
        <v>830213.265319254</v>
      </c>
    </row>
    <row r="505" spans="1:7">
      <c r="A505">
        <v>503</v>
      </c>
      <c r="B505">
        <v>6814463.85066824</v>
      </c>
      <c r="C505">
        <v>1261783.00260119</v>
      </c>
      <c r="D505">
        <v>1984943.04495575</v>
      </c>
      <c r="E505">
        <v>2341780.39699477</v>
      </c>
      <c r="F505">
        <v>395744.416701554</v>
      </c>
      <c r="G505">
        <v>830212.98941498</v>
      </c>
    </row>
    <row r="506" spans="1:7">
      <c r="A506">
        <v>504</v>
      </c>
      <c r="B506">
        <v>6814463.85070266</v>
      </c>
      <c r="C506">
        <v>1261782.81476551</v>
      </c>
      <c r="D506">
        <v>1984943.13104479</v>
      </c>
      <c r="E506">
        <v>2341780.39699477</v>
      </c>
      <c r="F506">
        <v>395744.486681629</v>
      </c>
      <c r="G506">
        <v>830213.021215968</v>
      </c>
    </row>
    <row r="507" spans="1:7">
      <c r="A507">
        <v>505</v>
      </c>
      <c r="B507">
        <v>6814463.8506246</v>
      </c>
      <c r="C507">
        <v>1261785.52158855</v>
      </c>
      <c r="D507">
        <v>1984941.94791331</v>
      </c>
      <c r="E507">
        <v>2341780.39699477</v>
      </c>
      <c r="F507">
        <v>395743.386389682</v>
      </c>
      <c r="G507">
        <v>830212.597738287</v>
      </c>
    </row>
    <row r="508" spans="1:7">
      <c r="A508">
        <v>506</v>
      </c>
      <c r="B508">
        <v>6814463.85064917</v>
      </c>
      <c r="C508">
        <v>1261786.77247729</v>
      </c>
      <c r="D508">
        <v>1984941.39442709</v>
      </c>
      <c r="E508">
        <v>2341780.39699477</v>
      </c>
      <c r="F508">
        <v>395742.880363744</v>
      </c>
      <c r="G508">
        <v>830212.406386274</v>
      </c>
    </row>
    <row r="509" spans="1:7">
      <c r="A509">
        <v>507</v>
      </c>
      <c r="B509">
        <v>6814463.85060976</v>
      </c>
      <c r="C509">
        <v>1261787.35918264</v>
      </c>
      <c r="D509">
        <v>1984941.16681652</v>
      </c>
      <c r="E509">
        <v>2341780.39699477</v>
      </c>
      <c r="F509">
        <v>395742.601990141</v>
      </c>
      <c r="G509">
        <v>830212.325625695</v>
      </c>
    </row>
    <row r="510" spans="1:7">
      <c r="A510">
        <v>508</v>
      </c>
      <c r="B510">
        <v>6814463.85064415</v>
      </c>
      <c r="C510">
        <v>1261788.20097725</v>
      </c>
      <c r="D510">
        <v>1984940.81962636</v>
      </c>
      <c r="E510">
        <v>2341780.39699477</v>
      </c>
      <c r="F510">
        <v>395742.237703287</v>
      </c>
      <c r="G510">
        <v>830212.195342481</v>
      </c>
    </row>
    <row r="511" spans="1:7">
      <c r="A511">
        <v>509</v>
      </c>
      <c r="B511">
        <v>6814463.85057432</v>
      </c>
      <c r="C511">
        <v>1261787.09687082</v>
      </c>
      <c r="D511">
        <v>1984941.23814084</v>
      </c>
      <c r="E511">
        <v>2341780.39699477</v>
      </c>
      <c r="F511">
        <v>395742.722327375</v>
      </c>
      <c r="G511">
        <v>830212.396240501</v>
      </c>
    </row>
    <row r="512" spans="1:7">
      <c r="A512">
        <v>510</v>
      </c>
      <c r="B512">
        <v>6814463.85051203</v>
      </c>
      <c r="C512">
        <v>1261783.54534479</v>
      </c>
      <c r="D512">
        <v>1984942.77087666</v>
      </c>
      <c r="E512">
        <v>2341780.39699477</v>
      </c>
      <c r="F512">
        <v>395744.175299748</v>
      </c>
      <c r="G512">
        <v>830212.961996063</v>
      </c>
    </row>
    <row r="513" spans="1:7">
      <c r="A513">
        <v>511</v>
      </c>
      <c r="B513">
        <v>6814463.85049113</v>
      </c>
      <c r="C513">
        <v>1261782.95206635</v>
      </c>
      <c r="D513">
        <v>1984942.99840654</v>
      </c>
      <c r="E513">
        <v>2341780.39699477</v>
      </c>
      <c r="F513">
        <v>395744.45156081</v>
      </c>
      <c r="G513">
        <v>830213.051462658</v>
      </c>
    </row>
    <row r="514" spans="1:7">
      <c r="A514">
        <v>512</v>
      </c>
      <c r="B514">
        <v>6814463.85052019</v>
      </c>
      <c r="C514">
        <v>1261780.88259166</v>
      </c>
      <c r="D514">
        <v>1984943.76807873</v>
      </c>
      <c r="E514">
        <v>2341780.39699477</v>
      </c>
      <c r="F514">
        <v>395745.40941125</v>
      </c>
      <c r="G514">
        <v>830213.393443776</v>
      </c>
    </row>
    <row r="515" spans="1:7">
      <c r="A515">
        <v>513</v>
      </c>
      <c r="B515">
        <v>6814463.85053614</v>
      </c>
      <c r="C515">
        <v>1261783.66199491</v>
      </c>
      <c r="D515">
        <v>1984942.76091498</v>
      </c>
      <c r="E515">
        <v>2341780.39699477</v>
      </c>
      <c r="F515">
        <v>395744.102295137</v>
      </c>
      <c r="G515">
        <v>830212.92833635</v>
      </c>
    </row>
    <row r="516" spans="1:7">
      <c r="A516">
        <v>514</v>
      </c>
      <c r="B516">
        <v>6814463.85051692</v>
      </c>
      <c r="C516">
        <v>1261781.09637936</v>
      </c>
      <c r="D516">
        <v>1984943.74723097</v>
      </c>
      <c r="E516">
        <v>2341780.39699477</v>
      </c>
      <c r="F516">
        <v>395745.255028825</v>
      </c>
      <c r="G516">
        <v>830213.354882991</v>
      </c>
    </row>
    <row r="517" spans="1:7">
      <c r="A517">
        <v>515</v>
      </c>
      <c r="B517">
        <v>6814463.85051433</v>
      </c>
      <c r="C517">
        <v>1261782.61132387</v>
      </c>
      <c r="D517">
        <v>1984943.14609455</v>
      </c>
      <c r="E517">
        <v>2341780.39699477</v>
      </c>
      <c r="F517">
        <v>395744.595735252</v>
      </c>
      <c r="G517">
        <v>830213.100365887</v>
      </c>
    </row>
    <row r="518" spans="1:7">
      <c r="A518">
        <v>516</v>
      </c>
      <c r="B518">
        <v>6814463.85050628</v>
      </c>
      <c r="C518">
        <v>1261783.58574007</v>
      </c>
      <c r="D518">
        <v>1984942.78458095</v>
      </c>
      <c r="E518">
        <v>2341780.39699477</v>
      </c>
      <c r="F518">
        <v>395744.148423039</v>
      </c>
      <c r="G518">
        <v>830212.934767458</v>
      </c>
    </row>
    <row r="519" spans="1:7">
      <c r="A519">
        <v>517</v>
      </c>
      <c r="B519">
        <v>6814463.85052497</v>
      </c>
      <c r="C519">
        <v>1261783.52302984</v>
      </c>
      <c r="D519">
        <v>1984942.75721358</v>
      </c>
      <c r="E519">
        <v>2341780.39699477</v>
      </c>
      <c r="F519">
        <v>395744.211324314</v>
      </c>
      <c r="G519">
        <v>830212.961962473</v>
      </c>
    </row>
    <row r="520" spans="1:7">
      <c r="A520">
        <v>518</v>
      </c>
      <c r="B520">
        <v>6814463.85050366</v>
      </c>
      <c r="C520">
        <v>1261781.99650612</v>
      </c>
      <c r="D520">
        <v>1984943.46364206</v>
      </c>
      <c r="E520">
        <v>2341780.39699477</v>
      </c>
      <c r="F520">
        <v>395744.798508461</v>
      </c>
      <c r="G520">
        <v>830213.194852254</v>
      </c>
    </row>
    <row r="521" spans="1:7">
      <c r="A521">
        <v>519</v>
      </c>
      <c r="B521">
        <v>6814463.85049202</v>
      </c>
      <c r="C521">
        <v>1261784.59396692</v>
      </c>
      <c r="D521">
        <v>1984942.39585246</v>
      </c>
      <c r="E521">
        <v>2341780.39699477</v>
      </c>
      <c r="F521">
        <v>395743.709428506</v>
      </c>
      <c r="G521">
        <v>830212.754249362</v>
      </c>
    </row>
    <row r="522" spans="1:7">
      <c r="A522">
        <v>520</v>
      </c>
      <c r="B522">
        <v>6814463.85046176</v>
      </c>
      <c r="C522">
        <v>1261782.09884196</v>
      </c>
      <c r="D522">
        <v>1984943.36907569</v>
      </c>
      <c r="E522">
        <v>2341780.39699477</v>
      </c>
      <c r="F522">
        <v>395744.819077216</v>
      </c>
      <c r="G522">
        <v>830213.166472122</v>
      </c>
    </row>
    <row r="523" spans="1:7">
      <c r="A523">
        <v>521</v>
      </c>
      <c r="B523">
        <v>6814463.85049015</v>
      </c>
      <c r="C523">
        <v>1261783.07786234</v>
      </c>
      <c r="D523">
        <v>1984942.94504227</v>
      </c>
      <c r="E523">
        <v>2341780.39699477</v>
      </c>
      <c r="F523">
        <v>395744.414929012</v>
      </c>
      <c r="G523">
        <v>830213.015661759</v>
      </c>
    </row>
    <row r="524" spans="1:7">
      <c r="A524">
        <v>522</v>
      </c>
      <c r="B524">
        <v>6814463.85049249</v>
      </c>
      <c r="C524">
        <v>1261778.49472588</v>
      </c>
      <c r="D524">
        <v>1984944.86611359</v>
      </c>
      <c r="E524">
        <v>2341780.39699477</v>
      </c>
      <c r="F524">
        <v>395746.340763838</v>
      </c>
      <c r="G524">
        <v>830213.751894415</v>
      </c>
    </row>
    <row r="525" spans="1:7">
      <c r="A525">
        <v>523</v>
      </c>
      <c r="B525">
        <v>6814463.85048563</v>
      </c>
      <c r="C525">
        <v>1261783.35804853</v>
      </c>
      <c r="D525">
        <v>1984942.82744813</v>
      </c>
      <c r="E525">
        <v>2341780.39699477</v>
      </c>
      <c r="F525">
        <v>395744.289775887</v>
      </c>
      <c r="G525">
        <v>830212.978218313</v>
      </c>
    </row>
    <row r="526" spans="1:7">
      <c r="A526">
        <v>524</v>
      </c>
      <c r="B526">
        <v>6814463.85046188</v>
      </c>
      <c r="C526">
        <v>1261782.6063251</v>
      </c>
      <c r="D526">
        <v>1984943.07619436</v>
      </c>
      <c r="E526">
        <v>2341780.39699477</v>
      </c>
      <c r="F526">
        <v>395744.670424232</v>
      </c>
      <c r="G526">
        <v>830213.10052342</v>
      </c>
    </row>
    <row r="527" spans="1:7">
      <c r="A527">
        <v>525</v>
      </c>
      <c r="B527">
        <v>6814463.85045486</v>
      </c>
      <c r="C527">
        <v>1261782.07862145</v>
      </c>
      <c r="D527">
        <v>1984943.33526642</v>
      </c>
      <c r="E527">
        <v>2341780.39699477</v>
      </c>
      <c r="F527">
        <v>395744.851947995</v>
      </c>
      <c r="G527">
        <v>830213.187624226</v>
      </c>
    </row>
    <row r="528" spans="1:7">
      <c r="A528">
        <v>526</v>
      </c>
      <c r="B528">
        <v>6814463.85048156</v>
      </c>
      <c r="C528">
        <v>1261781.47553928</v>
      </c>
      <c r="D528">
        <v>1984943.71449028</v>
      </c>
      <c r="E528">
        <v>2341780.39699477</v>
      </c>
      <c r="F528">
        <v>395745.024940077</v>
      </c>
      <c r="G528">
        <v>830213.238517156</v>
      </c>
    </row>
    <row r="529" spans="1:7">
      <c r="A529">
        <v>527</v>
      </c>
      <c r="B529">
        <v>6814463.85045565</v>
      </c>
      <c r="C529">
        <v>1261781.43267043</v>
      </c>
      <c r="D529">
        <v>1984943.63273818</v>
      </c>
      <c r="E529">
        <v>2341780.39699477</v>
      </c>
      <c r="F529">
        <v>395745.118911175</v>
      </c>
      <c r="G529">
        <v>830213.269141096</v>
      </c>
    </row>
    <row r="530" spans="1:7">
      <c r="A530">
        <v>528</v>
      </c>
      <c r="B530">
        <v>6814463.85050164</v>
      </c>
      <c r="C530">
        <v>1261782.90544148</v>
      </c>
      <c r="D530">
        <v>1984942.93671529</v>
      </c>
      <c r="E530">
        <v>2341780.39699477</v>
      </c>
      <c r="F530">
        <v>395744.535299361</v>
      </c>
      <c r="G530">
        <v>830213.076050731</v>
      </c>
    </row>
    <row r="531" spans="1:7">
      <c r="A531">
        <v>529</v>
      </c>
      <c r="B531">
        <v>6814463.85044515</v>
      </c>
      <c r="C531">
        <v>1261783.11168491</v>
      </c>
      <c r="D531">
        <v>1984942.86088274</v>
      </c>
      <c r="E531">
        <v>2341780.39699477</v>
      </c>
      <c r="F531">
        <v>395744.458006521</v>
      </c>
      <c r="G531">
        <v>830213.02287621</v>
      </c>
    </row>
    <row r="532" spans="1:7">
      <c r="A532">
        <v>530</v>
      </c>
      <c r="B532">
        <v>6814463.85045778</v>
      </c>
      <c r="C532">
        <v>1261783.73040024</v>
      </c>
      <c r="D532">
        <v>1984942.6357677</v>
      </c>
      <c r="E532">
        <v>2341780.39699477</v>
      </c>
      <c r="F532">
        <v>395744.169442093</v>
      </c>
      <c r="G532">
        <v>830212.917852983</v>
      </c>
    </row>
    <row r="533" spans="1:7">
      <c r="A533">
        <v>531</v>
      </c>
      <c r="B533">
        <v>6814463.8504539</v>
      </c>
      <c r="C533">
        <v>1261782.86156546</v>
      </c>
      <c r="D533">
        <v>1984942.97033644</v>
      </c>
      <c r="E533">
        <v>2341780.39699477</v>
      </c>
      <c r="F533">
        <v>395744.560051702</v>
      </c>
      <c r="G533">
        <v>830213.06150553</v>
      </c>
    </row>
    <row r="534" spans="1:7">
      <c r="A534">
        <v>532</v>
      </c>
      <c r="B534">
        <v>6814463.85045029</v>
      </c>
      <c r="C534">
        <v>1261783.66529613</v>
      </c>
      <c r="D534">
        <v>1984942.63851657</v>
      </c>
      <c r="E534">
        <v>2341780.39699477</v>
      </c>
      <c r="F534">
        <v>395744.218151465</v>
      </c>
      <c r="G534">
        <v>830212.931491353</v>
      </c>
    </row>
    <row r="535" spans="1:7">
      <c r="A535">
        <v>533</v>
      </c>
      <c r="B535">
        <v>6814463.85046071</v>
      </c>
      <c r="C535">
        <v>1261782.66825186</v>
      </c>
      <c r="D535">
        <v>1984942.99018344</v>
      </c>
      <c r="E535">
        <v>2341780.39699477</v>
      </c>
      <c r="F535">
        <v>395744.688361442</v>
      </c>
      <c r="G535">
        <v>830213.106669201</v>
      </c>
    </row>
    <row r="536" spans="1:7">
      <c r="A536">
        <v>534</v>
      </c>
      <c r="B536">
        <v>6814463.85045703</v>
      </c>
      <c r="C536">
        <v>1261782.99452112</v>
      </c>
      <c r="D536">
        <v>1984942.90432852</v>
      </c>
      <c r="E536">
        <v>2341780.39699477</v>
      </c>
      <c r="F536">
        <v>395744.512335886</v>
      </c>
      <c r="G536">
        <v>830213.042276735</v>
      </c>
    </row>
    <row r="537" spans="1:7">
      <c r="A537">
        <v>535</v>
      </c>
      <c r="B537">
        <v>6814463.85045211</v>
      </c>
      <c r="C537">
        <v>1261782.01885075</v>
      </c>
      <c r="D537">
        <v>1984943.27451004</v>
      </c>
      <c r="E537">
        <v>2341780.39699477</v>
      </c>
      <c r="F537">
        <v>395744.956628423</v>
      </c>
      <c r="G537">
        <v>830213.203468129</v>
      </c>
    </row>
    <row r="538" spans="1:7">
      <c r="A538">
        <v>536</v>
      </c>
      <c r="B538">
        <v>6814463.8504541</v>
      </c>
      <c r="C538">
        <v>1261783.52826183</v>
      </c>
      <c r="D538">
        <v>1984942.68002391</v>
      </c>
      <c r="E538">
        <v>2341780.39699477</v>
      </c>
      <c r="F538">
        <v>395744.28846151</v>
      </c>
      <c r="G538">
        <v>830212.956712079</v>
      </c>
    </row>
    <row r="539" spans="1:7">
      <c r="A539">
        <v>537</v>
      </c>
      <c r="B539">
        <v>6814463.85045092</v>
      </c>
      <c r="C539">
        <v>1261782.12811888</v>
      </c>
      <c r="D539">
        <v>1984943.22649047</v>
      </c>
      <c r="E539">
        <v>2341780.39699477</v>
      </c>
      <c r="F539">
        <v>395744.892276244</v>
      </c>
      <c r="G539">
        <v>830213.206570555</v>
      </c>
    </row>
    <row r="540" spans="1:7">
      <c r="A540">
        <v>538</v>
      </c>
      <c r="B540">
        <v>6814463.85044872</v>
      </c>
      <c r="C540">
        <v>1261784.00553617</v>
      </c>
      <c r="D540">
        <v>1984942.50167246</v>
      </c>
      <c r="E540">
        <v>2341780.39699477</v>
      </c>
      <c r="F540">
        <v>395744.070151444</v>
      </c>
      <c r="G540">
        <v>830212.876093871</v>
      </c>
    </row>
    <row r="541" spans="1:7">
      <c r="A541">
        <v>539</v>
      </c>
      <c r="B541">
        <v>6814463.85042814</v>
      </c>
      <c r="C541">
        <v>1261781.7091652</v>
      </c>
      <c r="D541">
        <v>1984943.47059494</v>
      </c>
      <c r="E541">
        <v>2341780.39699477</v>
      </c>
      <c r="F541">
        <v>395745.034780982</v>
      </c>
      <c r="G541">
        <v>830213.238892249</v>
      </c>
    </row>
    <row r="542" spans="1:7">
      <c r="A542">
        <v>540</v>
      </c>
      <c r="B542">
        <v>6814463.85041799</v>
      </c>
      <c r="C542">
        <v>1261781.74539353</v>
      </c>
      <c r="D542">
        <v>1984943.44042463</v>
      </c>
      <c r="E542">
        <v>2341780.39699477</v>
      </c>
      <c r="F542">
        <v>395745.03300404</v>
      </c>
      <c r="G542">
        <v>830213.234601025</v>
      </c>
    </row>
    <row r="543" spans="1:7">
      <c r="A543">
        <v>541</v>
      </c>
      <c r="B543">
        <v>6814463.85040271</v>
      </c>
      <c r="C543">
        <v>1261781.65512432</v>
      </c>
      <c r="D543">
        <v>1984943.43940955</v>
      </c>
      <c r="E543">
        <v>2341780.39699477</v>
      </c>
      <c r="F543">
        <v>395745.100931094</v>
      </c>
      <c r="G543">
        <v>830213.257942974</v>
      </c>
    </row>
    <row r="544" spans="1:7">
      <c r="A544">
        <v>542</v>
      </c>
      <c r="B544">
        <v>6814463.85038781</v>
      </c>
      <c r="C544">
        <v>1261781.14242471</v>
      </c>
      <c r="D544">
        <v>1984943.69736378</v>
      </c>
      <c r="E544">
        <v>2341780.39699477</v>
      </c>
      <c r="F544">
        <v>395745.295288837</v>
      </c>
      <c r="G544">
        <v>830213.318315699</v>
      </c>
    </row>
    <row r="545" spans="1:7">
      <c r="A545">
        <v>543</v>
      </c>
      <c r="B545">
        <v>6814463.85038864</v>
      </c>
      <c r="C545">
        <v>1261781.01237857</v>
      </c>
      <c r="D545">
        <v>1984943.74753368</v>
      </c>
      <c r="E545">
        <v>2341780.39699477</v>
      </c>
      <c r="F545">
        <v>395745.361918535</v>
      </c>
      <c r="G545">
        <v>830213.33156309</v>
      </c>
    </row>
    <row r="546" spans="1:7">
      <c r="A546">
        <v>544</v>
      </c>
      <c r="B546">
        <v>6814463.85039107</v>
      </c>
      <c r="C546">
        <v>1261781.48174429</v>
      </c>
      <c r="D546">
        <v>1984943.54215512</v>
      </c>
      <c r="E546">
        <v>2341780.39699477</v>
      </c>
      <c r="F546">
        <v>395745.154621997</v>
      </c>
      <c r="G546">
        <v>830213.274874897</v>
      </c>
    </row>
    <row r="547" spans="1:7">
      <c r="A547">
        <v>545</v>
      </c>
      <c r="B547">
        <v>6814463.85038292</v>
      </c>
      <c r="C547">
        <v>1261781.41767439</v>
      </c>
      <c r="D547">
        <v>1984943.58319192</v>
      </c>
      <c r="E547">
        <v>2341780.39699477</v>
      </c>
      <c r="F547">
        <v>395745.183516963</v>
      </c>
      <c r="G547">
        <v>830213.269004882</v>
      </c>
    </row>
    <row r="548" spans="1:7">
      <c r="A548">
        <v>546</v>
      </c>
      <c r="B548">
        <v>6814463.85038196</v>
      </c>
      <c r="C548">
        <v>1261781.83761477</v>
      </c>
      <c r="D548">
        <v>1984943.37932875</v>
      </c>
      <c r="E548">
        <v>2341780.39699477</v>
      </c>
      <c r="F548">
        <v>395745.032081967</v>
      </c>
      <c r="G548">
        <v>830213.204361696</v>
      </c>
    </row>
    <row r="549" spans="1:7">
      <c r="A549">
        <v>547</v>
      </c>
      <c r="B549">
        <v>6814463.8503918</v>
      </c>
      <c r="C549">
        <v>1261780.38702477</v>
      </c>
      <c r="D549">
        <v>1984943.95693684</v>
      </c>
      <c r="E549">
        <v>2341780.39699477</v>
      </c>
      <c r="F549">
        <v>395745.666087709</v>
      </c>
      <c r="G549">
        <v>830213.443347707</v>
      </c>
    </row>
    <row r="550" spans="1:7">
      <c r="A550">
        <v>548</v>
      </c>
      <c r="B550">
        <v>6814463.85038423</v>
      </c>
      <c r="C550">
        <v>1261782.18144117</v>
      </c>
      <c r="D550">
        <v>1984943.25513506</v>
      </c>
      <c r="E550">
        <v>2341780.39699477</v>
      </c>
      <c r="F550">
        <v>395744.87033591</v>
      </c>
      <c r="G550">
        <v>830213.146477316</v>
      </c>
    </row>
    <row r="551" spans="1:7">
      <c r="A551">
        <v>549</v>
      </c>
      <c r="B551">
        <v>6814463.8503802</v>
      </c>
      <c r="C551">
        <v>1261780.64679676</v>
      </c>
      <c r="D551">
        <v>1984943.85938405</v>
      </c>
      <c r="E551">
        <v>2341780.39699477</v>
      </c>
      <c r="F551">
        <v>395745.554231889</v>
      </c>
      <c r="G551">
        <v>830213.392972728</v>
      </c>
    </row>
    <row r="552" spans="1:7">
      <c r="A552">
        <v>550</v>
      </c>
      <c r="B552">
        <v>6814463.85038074</v>
      </c>
      <c r="C552">
        <v>1261780.024142</v>
      </c>
      <c r="D552">
        <v>1984944.08526831</v>
      </c>
      <c r="E552">
        <v>2341780.39699477</v>
      </c>
      <c r="F552">
        <v>395745.837563942</v>
      </c>
      <c r="G552">
        <v>830213.506411713</v>
      </c>
    </row>
    <row r="553" spans="1:7">
      <c r="A553">
        <v>551</v>
      </c>
      <c r="B553">
        <v>6814463.85038791</v>
      </c>
      <c r="C553">
        <v>1261780.58937097</v>
      </c>
      <c r="D553">
        <v>1984943.91804387</v>
      </c>
      <c r="E553">
        <v>2341780.39699477</v>
      </c>
      <c r="F553">
        <v>395745.54787381</v>
      </c>
      <c r="G553">
        <v>830213.398104487</v>
      </c>
    </row>
    <row r="554" spans="1:7">
      <c r="A554">
        <v>552</v>
      </c>
      <c r="B554">
        <v>6814463.85037959</v>
      </c>
      <c r="C554">
        <v>1261780.24356839</v>
      </c>
      <c r="D554">
        <v>1984944.02998196</v>
      </c>
      <c r="E554">
        <v>2341780.39699477</v>
      </c>
      <c r="F554">
        <v>395745.722341607</v>
      </c>
      <c r="G554">
        <v>830213.457492869</v>
      </c>
    </row>
    <row r="555" spans="1:7">
      <c r="A555">
        <v>553</v>
      </c>
      <c r="B555">
        <v>6814463.85039089</v>
      </c>
      <c r="C555">
        <v>1261779.78376247</v>
      </c>
      <c r="D555">
        <v>1984944.20334512</v>
      </c>
      <c r="E555">
        <v>2341780.39699477</v>
      </c>
      <c r="F555">
        <v>395745.942417999</v>
      </c>
      <c r="G555">
        <v>830213.523870534</v>
      </c>
    </row>
    <row r="556" spans="1:7">
      <c r="A556">
        <v>554</v>
      </c>
      <c r="B556">
        <v>6814463.85038241</v>
      </c>
      <c r="C556">
        <v>1261779.82499636</v>
      </c>
      <c r="D556">
        <v>1984944.19825784</v>
      </c>
      <c r="E556">
        <v>2341780.39699477</v>
      </c>
      <c r="F556">
        <v>395745.904175512</v>
      </c>
      <c r="G556">
        <v>830213.525957929</v>
      </c>
    </row>
    <row r="557" spans="1:7">
      <c r="A557">
        <v>555</v>
      </c>
      <c r="B557">
        <v>6814463.85037206</v>
      </c>
      <c r="C557">
        <v>1261781.92588301</v>
      </c>
      <c r="D557">
        <v>1984943.3587974</v>
      </c>
      <c r="E557">
        <v>2341780.39699477</v>
      </c>
      <c r="F557">
        <v>395744.993355345</v>
      </c>
      <c r="G557">
        <v>830213.175341543</v>
      </c>
    </row>
    <row r="558" spans="1:7">
      <c r="A558">
        <v>556</v>
      </c>
      <c r="B558">
        <v>6814463.85037328</v>
      </c>
      <c r="C558">
        <v>1261782.48666637</v>
      </c>
      <c r="D558">
        <v>1984943.10574882</v>
      </c>
      <c r="E558">
        <v>2341780.39699477</v>
      </c>
      <c r="F558">
        <v>395744.771165779</v>
      </c>
      <c r="G558">
        <v>830213.08979754</v>
      </c>
    </row>
    <row r="559" spans="1:7">
      <c r="A559">
        <v>557</v>
      </c>
      <c r="B559">
        <v>6814463.85038109</v>
      </c>
      <c r="C559">
        <v>1261782.78383064</v>
      </c>
      <c r="D559">
        <v>1984943.01670133</v>
      </c>
      <c r="E559">
        <v>2341780.39699477</v>
      </c>
      <c r="F559">
        <v>395744.624091732</v>
      </c>
      <c r="G559">
        <v>830213.028762619</v>
      </c>
    </row>
    <row r="560" spans="1:7">
      <c r="A560">
        <v>558</v>
      </c>
      <c r="B560">
        <v>6814463.85037917</v>
      </c>
      <c r="C560">
        <v>1261781.76256388</v>
      </c>
      <c r="D560">
        <v>1984943.4583891</v>
      </c>
      <c r="E560">
        <v>2341780.39699477</v>
      </c>
      <c r="F560">
        <v>395745.042626097</v>
      </c>
      <c r="G560">
        <v>830213.189805326</v>
      </c>
    </row>
    <row r="561" spans="1:7">
      <c r="A561">
        <v>559</v>
      </c>
      <c r="B561">
        <v>6814463.85039279</v>
      </c>
      <c r="C561">
        <v>1261782.72874716</v>
      </c>
      <c r="D561">
        <v>1984943.0093682</v>
      </c>
      <c r="E561">
        <v>2341780.39699477</v>
      </c>
      <c r="F561">
        <v>395744.662721882</v>
      </c>
      <c r="G561">
        <v>830213.052560773</v>
      </c>
    </row>
    <row r="562" spans="1:7">
      <c r="A562">
        <v>560</v>
      </c>
      <c r="B562">
        <v>6814463.85038232</v>
      </c>
      <c r="C562">
        <v>1261782.03353939</v>
      </c>
      <c r="D562">
        <v>1984943.31417649</v>
      </c>
      <c r="E562">
        <v>2341780.39699477</v>
      </c>
      <c r="F562">
        <v>395744.94242369</v>
      </c>
      <c r="G562">
        <v>830213.163247976</v>
      </c>
    </row>
    <row r="563" spans="1:7">
      <c r="A563">
        <v>561</v>
      </c>
      <c r="B563">
        <v>6814463.85036965</v>
      </c>
      <c r="C563">
        <v>1261782.65951</v>
      </c>
      <c r="D563">
        <v>1984943.02169307</v>
      </c>
      <c r="E563">
        <v>2341780.39699477</v>
      </c>
      <c r="F563">
        <v>395744.695588019</v>
      </c>
      <c r="G563">
        <v>830213.076583784</v>
      </c>
    </row>
    <row r="564" spans="1:7">
      <c r="A564">
        <v>562</v>
      </c>
      <c r="B564">
        <v>6814463.8503719</v>
      </c>
      <c r="C564">
        <v>1261782.85736584</v>
      </c>
      <c r="D564">
        <v>1984942.94455505</v>
      </c>
      <c r="E564">
        <v>2341780.39699477</v>
      </c>
      <c r="F564">
        <v>395744.60568756</v>
      </c>
      <c r="G564">
        <v>830213.045768675</v>
      </c>
    </row>
    <row r="565" spans="1:7">
      <c r="A565">
        <v>563</v>
      </c>
      <c r="B565">
        <v>6814463.85036733</v>
      </c>
      <c r="C565">
        <v>1261781.42307085</v>
      </c>
      <c r="D565">
        <v>1984943.50717141</v>
      </c>
      <c r="E565">
        <v>2341780.39699477</v>
      </c>
      <c r="F565">
        <v>395745.242197169</v>
      </c>
      <c r="G565">
        <v>830213.280933134</v>
      </c>
    </row>
    <row r="566" spans="1:7">
      <c r="A566">
        <v>564</v>
      </c>
      <c r="B566">
        <v>6814463.85037073</v>
      </c>
      <c r="C566">
        <v>1261781.94387881</v>
      </c>
      <c r="D566">
        <v>1984943.27101028</v>
      </c>
      <c r="E566">
        <v>2341780.39699477</v>
      </c>
      <c r="F566">
        <v>395745.039657718</v>
      </c>
      <c r="G566">
        <v>830213.198829157</v>
      </c>
    </row>
    <row r="567" spans="1:7">
      <c r="A567">
        <v>565</v>
      </c>
      <c r="B567">
        <v>6814463.85037814</v>
      </c>
      <c r="C567">
        <v>1261781.74077567</v>
      </c>
      <c r="D567">
        <v>1984943.43062978</v>
      </c>
      <c r="E567">
        <v>2341780.39699477</v>
      </c>
      <c r="F567">
        <v>395745.06002493</v>
      </c>
      <c r="G567">
        <v>830213.221952997</v>
      </c>
    </row>
    <row r="568" spans="1:7">
      <c r="A568">
        <v>566</v>
      </c>
      <c r="B568">
        <v>6814463.85036879</v>
      </c>
      <c r="C568">
        <v>1261781.52009257</v>
      </c>
      <c r="D568">
        <v>1984943.48516117</v>
      </c>
      <c r="E568">
        <v>2341780.39699477</v>
      </c>
      <c r="F568">
        <v>395745.18233604</v>
      </c>
      <c r="G568">
        <v>830213.265784233</v>
      </c>
    </row>
    <row r="569" spans="1:7">
      <c r="A569">
        <v>567</v>
      </c>
      <c r="B569">
        <v>6814463.85035763</v>
      </c>
      <c r="C569">
        <v>1261781.20003686</v>
      </c>
      <c r="D569">
        <v>1984943.59206528</v>
      </c>
      <c r="E569">
        <v>2341780.39699477</v>
      </c>
      <c r="F569">
        <v>395745.35212442</v>
      </c>
      <c r="G569">
        <v>830213.309136295</v>
      </c>
    </row>
    <row r="570" spans="1:7">
      <c r="A570">
        <v>568</v>
      </c>
      <c r="B570">
        <v>6814463.85036415</v>
      </c>
      <c r="C570">
        <v>1261781.30952587</v>
      </c>
      <c r="D570">
        <v>1984943.51507114</v>
      </c>
      <c r="E570">
        <v>2341780.39699477</v>
      </c>
      <c r="F570">
        <v>395745.335149378</v>
      </c>
      <c r="G570">
        <v>830213.293622992</v>
      </c>
    </row>
    <row r="571" spans="1:7">
      <c r="A571">
        <v>569</v>
      </c>
      <c r="B571">
        <v>6814463.85036128</v>
      </c>
      <c r="C571">
        <v>1261780.50678113</v>
      </c>
      <c r="D571">
        <v>1984943.87140047</v>
      </c>
      <c r="E571">
        <v>2341780.39699477</v>
      </c>
      <c r="F571">
        <v>395745.655596843</v>
      </c>
      <c r="G571">
        <v>830213.41958806</v>
      </c>
    </row>
    <row r="572" spans="1:7">
      <c r="A572">
        <v>570</v>
      </c>
      <c r="B572">
        <v>6814463.85036137</v>
      </c>
      <c r="C572">
        <v>1261780.85893096</v>
      </c>
      <c r="D572">
        <v>1984943.72292218</v>
      </c>
      <c r="E572">
        <v>2341780.39699477</v>
      </c>
      <c r="F572">
        <v>395745.504954607</v>
      </c>
      <c r="G572">
        <v>830213.366558854</v>
      </c>
    </row>
    <row r="573" spans="1:7">
      <c r="A573">
        <v>571</v>
      </c>
      <c r="B573">
        <v>6814463.85036116</v>
      </c>
      <c r="C573">
        <v>1261781.84600771</v>
      </c>
      <c r="D573">
        <v>1984943.35657678</v>
      </c>
      <c r="E573">
        <v>2341780.39699477</v>
      </c>
      <c r="F573">
        <v>395745.0590192</v>
      </c>
      <c r="G573">
        <v>830213.191762695</v>
      </c>
    </row>
    <row r="574" spans="1:7">
      <c r="A574">
        <v>572</v>
      </c>
      <c r="B574">
        <v>6814463.85035852</v>
      </c>
      <c r="C574">
        <v>1261781.61623941</v>
      </c>
      <c r="D574">
        <v>1984943.40497555</v>
      </c>
      <c r="E574">
        <v>2341780.39699477</v>
      </c>
      <c r="F574">
        <v>395745.190578255</v>
      </c>
      <c r="G574">
        <v>830213.241570538</v>
      </c>
    </row>
    <row r="575" spans="1:7">
      <c r="A575">
        <v>573</v>
      </c>
      <c r="B575">
        <v>6814463.85035739</v>
      </c>
      <c r="C575">
        <v>1261780.79655904</v>
      </c>
      <c r="D575">
        <v>1984943.76265452</v>
      </c>
      <c r="E575">
        <v>2341780.39699477</v>
      </c>
      <c r="F575">
        <v>395745.520113523</v>
      </c>
      <c r="G575">
        <v>830213.374035531</v>
      </c>
    </row>
    <row r="576" spans="1:7">
      <c r="A576">
        <v>574</v>
      </c>
      <c r="B576">
        <v>6814463.85037079</v>
      </c>
      <c r="C576">
        <v>1261780.84252263</v>
      </c>
      <c r="D576">
        <v>1984943.70705567</v>
      </c>
      <c r="E576">
        <v>2341780.39699477</v>
      </c>
      <c r="F576">
        <v>395745.517854716</v>
      </c>
      <c r="G576">
        <v>830213.385943002</v>
      </c>
    </row>
    <row r="577" spans="1:7">
      <c r="A577">
        <v>575</v>
      </c>
      <c r="B577">
        <v>6814463.8503622</v>
      </c>
      <c r="C577">
        <v>1261780.15182317</v>
      </c>
      <c r="D577">
        <v>1984944.01274107</v>
      </c>
      <c r="E577">
        <v>2341780.39699477</v>
      </c>
      <c r="F577">
        <v>395745.803181855</v>
      </c>
      <c r="G577">
        <v>830213.485621326</v>
      </c>
    </row>
    <row r="578" spans="1:7">
      <c r="A578">
        <v>576</v>
      </c>
      <c r="B578">
        <v>6814463.85037233</v>
      </c>
      <c r="C578">
        <v>1261779.62634178</v>
      </c>
      <c r="D578">
        <v>1984944.23412409</v>
      </c>
      <c r="E578">
        <v>2341780.39699477</v>
      </c>
      <c r="F578">
        <v>395746.031342321</v>
      </c>
      <c r="G578">
        <v>830213.561569357</v>
      </c>
    </row>
    <row r="579" spans="1:7">
      <c r="A579">
        <v>577</v>
      </c>
      <c r="B579">
        <v>6814463.85036424</v>
      </c>
      <c r="C579">
        <v>1261780.18735232</v>
      </c>
      <c r="D579">
        <v>1984944.02000722</v>
      </c>
      <c r="E579">
        <v>2341780.39699477</v>
      </c>
      <c r="F579">
        <v>395745.777075323</v>
      </c>
      <c r="G579">
        <v>830213.468934597</v>
      </c>
    </row>
    <row r="580" spans="1:7">
      <c r="A580">
        <v>578</v>
      </c>
      <c r="B580">
        <v>6814463.85035893</v>
      </c>
      <c r="C580">
        <v>1261781.60968514</v>
      </c>
      <c r="D580">
        <v>1984943.47691602</v>
      </c>
      <c r="E580">
        <v>2341780.39699477</v>
      </c>
      <c r="F580">
        <v>395745.145368682</v>
      </c>
      <c r="G580">
        <v>830213.221394317</v>
      </c>
    </row>
    <row r="581" spans="1:7">
      <c r="A581">
        <v>579</v>
      </c>
      <c r="B581">
        <v>6814463.85035732</v>
      </c>
      <c r="C581">
        <v>1261781.00843629</v>
      </c>
      <c r="D581">
        <v>1984943.67775151</v>
      </c>
      <c r="E581">
        <v>2341780.39699477</v>
      </c>
      <c r="F581">
        <v>395745.426597114</v>
      </c>
      <c r="G581">
        <v>830213.340577643</v>
      </c>
    </row>
    <row r="582" spans="1:7">
      <c r="A582">
        <v>580</v>
      </c>
      <c r="B582">
        <v>6814463.85035802</v>
      </c>
      <c r="C582">
        <v>1261781.27920655</v>
      </c>
      <c r="D582">
        <v>1984943.55467936</v>
      </c>
      <c r="E582">
        <v>2341780.39699477</v>
      </c>
      <c r="F582">
        <v>395745.318273939</v>
      </c>
      <c r="G582">
        <v>830213.301203405</v>
      </c>
    </row>
    <row r="583" spans="1:7">
      <c r="A583">
        <v>581</v>
      </c>
      <c r="B583">
        <v>6814463.85035831</v>
      </c>
      <c r="C583">
        <v>1261781.15360991</v>
      </c>
      <c r="D583">
        <v>1984943.61467156</v>
      </c>
      <c r="E583">
        <v>2341780.39699477</v>
      </c>
      <c r="F583">
        <v>395745.370969282</v>
      </c>
      <c r="G583">
        <v>830213.314112784</v>
      </c>
    </row>
    <row r="584" spans="1:7">
      <c r="A584">
        <v>582</v>
      </c>
      <c r="B584">
        <v>6814463.85035931</v>
      </c>
      <c r="C584">
        <v>1261780.8158226</v>
      </c>
      <c r="D584">
        <v>1984943.75309323</v>
      </c>
      <c r="E584">
        <v>2341780.39699477</v>
      </c>
      <c r="F584">
        <v>395745.512025272</v>
      </c>
      <c r="G584">
        <v>830213.372423432</v>
      </c>
    </row>
    <row r="585" spans="1:7">
      <c r="A585">
        <v>583</v>
      </c>
      <c r="B585">
        <v>6814463.85035675</v>
      </c>
      <c r="C585">
        <v>1261781.21690941</v>
      </c>
      <c r="D585">
        <v>1984943.61321138</v>
      </c>
      <c r="E585">
        <v>2341780.39699477</v>
      </c>
      <c r="F585">
        <v>395745.320148676</v>
      </c>
      <c r="G585">
        <v>830213.303092517</v>
      </c>
    </row>
    <row r="586" spans="1:7">
      <c r="A586">
        <v>584</v>
      </c>
      <c r="B586">
        <v>6814463.85035678</v>
      </c>
      <c r="C586">
        <v>1261781.29871168</v>
      </c>
      <c r="D586">
        <v>1984943.56852888</v>
      </c>
      <c r="E586">
        <v>2341780.39699477</v>
      </c>
      <c r="F586">
        <v>395745.296559017</v>
      </c>
      <c r="G586">
        <v>830213.28956244</v>
      </c>
    </row>
    <row r="587" spans="1:7">
      <c r="A587">
        <v>585</v>
      </c>
      <c r="B587">
        <v>6814463.85035686</v>
      </c>
      <c r="C587">
        <v>1261781.77906679</v>
      </c>
      <c r="D587">
        <v>1984943.37690197</v>
      </c>
      <c r="E587">
        <v>2341780.39699477</v>
      </c>
      <c r="F587">
        <v>395745.080861828</v>
      </c>
      <c r="G587">
        <v>830213.216531501</v>
      </c>
    </row>
    <row r="588" spans="1:7">
      <c r="A588">
        <v>586</v>
      </c>
      <c r="B588">
        <v>6814463.85035755</v>
      </c>
      <c r="C588">
        <v>1261781.28594404</v>
      </c>
      <c r="D588">
        <v>1984943.58542587</v>
      </c>
      <c r="E588">
        <v>2341780.39699477</v>
      </c>
      <c r="F588">
        <v>395745.290914908</v>
      </c>
      <c r="G588">
        <v>830213.291077962</v>
      </c>
    </row>
    <row r="589" spans="1:7">
      <c r="A589">
        <v>587</v>
      </c>
      <c r="B589">
        <v>6814463.85035607</v>
      </c>
      <c r="C589">
        <v>1261781.38558147</v>
      </c>
      <c r="D589">
        <v>1984943.52886725</v>
      </c>
      <c r="E589">
        <v>2341780.39699477</v>
      </c>
      <c r="F589">
        <v>395745.259979598</v>
      </c>
      <c r="G589">
        <v>830213.278932978</v>
      </c>
    </row>
    <row r="590" spans="1:7">
      <c r="A590">
        <v>588</v>
      </c>
      <c r="B590">
        <v>6814463.85035705</v>
      </c>
      <c r="C590">
        <v>1261781.20963854</v>
      </c>
      <c r="D590">
        <v>1984943.60456552</v>
      </c>
      <c r="E590">
        <v>2341780.39699477</v>
      </c>
      <c r="F590">
        <v>395745.334341592</v>
      </c>
      <c r="G590">
        <v>830213.304816626</v>
      </c>
    </row>
    <row r="591" spans="1:7">
      <c r="A591">
        <v>589</v>
      </c>
      <c r="B591">
        <v>6814463.85035526</v>
      </c>
      <c r="C591">
        <v>1261781.64423794</v>
      </c>
      <c r="D591">
        <v>1984943.41889697</v>
      </c>
      <c r="E591">
        <v>2341780.39699477</v>
      </c>
      <c r="F591">
        <v>395745.149908988</v>
      </c>
      <c r="G591">
        <v>830213.240316595</v>
      </c>
    </row>
    <row r="592" spans="1:7">
      <c r="A592">
        <v>590</v>
      </c>
      <c r="B592">
        <v>6814463.85035342</v>
      </c>
      <c r="C592">
        <v>1261781.76592958</v>
      </c>
      <c r="D592">
        <v>1984943.3652604</v>
      </c>
      <c r="E592">
        <v>2341780.39699477</v>
      </c>
      <c r="F592">
        <v>395745.101287996</v>
      </c>
      <c r="G592">
        <v>830213.220880672</v>
      </c>
    </row>
    <row r="593" spans="1:7">
      <c r="A593">
        <v>591</v>
      </c>
      <c r="B593">
        <v>6814463.8503508</v>
      </c>
      <c r="C593">
        <v>1261782.14840447</v>
      </c>
      <c r="D593">
        <v>1984943.2295721</v>
      </c>
      <c r="E593">
        <v>2341780.39699477</v>
      </c>
      <c r="F593">
        <v>395744.92491001</v>
      </c>
      <c r="G593">
        <v>830213.150469446</v>
      </c>
    </row>
    <row r="594" spans="1:7">
      <c r="A594">
        <v>592</v>
      </c>
      <c r="B594">
        <v>6814463.85035153</v>
      </c>
      <c r="C594">
        <v>1261781.73730681</v>
      </c>
      <c r="D594">
        <v>1984943.38446037</v>
      </c>
      <c r="E594">
        <v>2341780.39699477</v>
      </c>
      <c r="F594">
        <v>395745.111531519</v>
      </c>
      <c r="G594">
        <v>830213.22005806</v>
      </c>
    </row>
    <row r="595" spans="1:7">
      <c r="A595">
        <v>593</v>
      </c>
      <c r="B595">
        <v>6814463.85035129</v>
      </c>
      <c r="C595">
        <v>1261782.52215607</v>
      </c>
      <c r="D595">
        <v>1984943.08173945</v>
      </c>
      <c r="E595">
        <v>2341780.39699477</v>
      </c>
      <c r="F595">
        <v>395744.762285687</v>
      </c>
      <c r="G595">
        <v>830213.087175316</v>
      </c>
    </row>
    <row r="596" spans="1:7">
      <c r="A596">
        <v>594</v>
      </c>
      <c r="B596">
        <v>6814463.85035192</v>
      </c>
      <c r="C596">
        <v>1261782.5048098</v>
      </c>
      <c r="D596">
        <v>1984943.10186615</v>
      </c>
      <c r="E596">
        <v>2341780.39699477</v>
      </c>
      <c r="F596">
        <v>395744.760902764</v>
      </c>
      <c r="G596">
        <v>830213.085778433</v>
      </c>
    </row>
    <row r="597" spans="1:7">
      <c r="A597">
        <v>595</v>
      </c>
      <c r="B597">
        <v>6814463.85035159</v>
      </c>
      <c r="C597">
        <v>1261782.01135191</v>
      </c>
      <c r="D597">
        <v>1984943.28623502</v>
      </c>
      <c r="E597">
        <v>2341780.39699477</v>
      </c>
      <c r="F597">
        <v>395744.981029502</v>
      </c>
      <c r="G597">
        <v>830213.174740383</v>
      </c>
    </row>
    <row r="598" spans="1:7">
      <c r="A598">
        <v>596</v>
      </c>
      <c r="B598">
        <v>6814463.85035211</v>
      </c>
      <c r="C598">
        <v>1261782.12320886</v>
      </c>
      <c r="D598">
        <v>1984943.23263682</v>
      </c>
      <c r="E598">
        <v>2341780.39699477</v>
      </c>
      <c r="F598">
        <v>395744.939441433</v>
      </c>
      <c r="G598">
        <v>830213.158070228</v>
      </c>
    </row>
    <row r="599" spans="1:7">
      <c r="A599">
        <v>597</v>
      </c>
      <c r="B599">
        <v>6814463.85035228</v>
      </c>
      <c r="C599">
        <v>1261782.25126411</v>
      </c>
      <c r="D599">
        <v>1984943.18832553</v>
      </c>
      <c r="E599">
        <v>2341780.39699477</v>
      </c>
      <c r="F599">
        <v>395744.879518127</v>
      </c>
      <c r="G599">
        <v>830213.134249747</v>
      </c>
    </row>
    <row r="600" spans="1:7">
      <c r="A600">
        <v>598</v>
      </c>
      <c r="B600">
        <v>6814463.85035005</v>
      </c>
      <c r="C600">
        <v>1261782.12606047</v>
      </c>
      <c r="D600">
        <v>1984943.23589142</v>
      </c>
      <c r="E600">
        <v>2341780.39699477</v>
      </c>
      <c r="F600">
        <v>395744.937696451</v>
      </c>
      <c r="G600">
        <v>830213.153706937</v>
      </c>
    </row>
    <row r="601" spans="1:7">
      <c r="A601">
        <v>599</v>
      </c>
      <c r="B601">
        <v>6814463.85035126</v>
      </c>
      <c r="C601">
        <v>1261782.32851318</v>
      </c>
      <c r="D601">
        <v>1984943.15805356</v>
      </c>
      <c r="E601">
        <v>2341780.39699477</v>
      </c>
      <c r="F601">
        <v>395744.845887501</v>
      </c>
      <c r="G601">
        <v>830213.12090224</v>
      </c>
    </row>
    <row r="602" spans="1:7">
      <c r="A602">
        <v>600</v>
      </c>
      <c r="B602">
        <v>6814463.8503507</v>
      </c>
      <c r="C602">
        <v>1261782.64790685</v>
      </c>
      <c r="D602">
        <v>1984942.99193519</v>
      </c>
      <c r="E602">
        <v>2341780.39699477</v>
      </c>
      <c r="F602">
        <v>395744.735208591</v>
      </c>
      <c r="G602">
        <v>830213.078305291</v>
      </c>
    </row>
    <row r="603" spans="1:7">
      <c r="A603">
        <v>601</v>
      </c>
      <c r="B603">
        <v>6814463.85035043</v>
      </c>
      <c r="C603">
        <v>1261781.85036399</v>
      </c>
      <c r="D603">
        <v>1984943.35189942</v>
      </c>
      <c r="E603">
        <v>2341780.39699477</v>
      </c>
      <c r="F603">
        <v>395745.055029152</v>
      </c>
      <c r="G603">
        <v>830213.196063101</v>
      </c>
    </row>
    <row r="604" spans="1:7">
      <c r="A604">
        <v>602</v>
      </c>
      <c r="B604">
        <v>6814463.85035083</v>
      </c>
      <c r="C604">
        <v>1261782.37910584</v>
      </c>
      <c r="D604">
        <v>1984943.13302655</v>
      </c>
      <c r="E604">
        <v>2341780.39699477</v>
      </c>
      <c r="F604">
        <v>395744.830648678</v>
      </c>
      <c r="G604">
        <v>830213.110574995</v>
      </c>
    </row>
    <row r="605" spans="1:7">
      <c r="A605">
        <v>603</v>
      </c>
      <c r="B605">
        <v>6814463.85035131</v>
      </c>
      <c r="C605">
        <v>1261782.0377882</v>
      </c>
      <c r="D605">
        <v>1984943.28335921</v>
      </c>
      <c r="E605">
        <v>2341780.39699477</v>
      </c>
      <c r="F605">
        <v>395744.964021442</v>
      </c>
      <c r="G605">
        <v>830213.168187686</v>
      </c>
    </row>
    <row r="606" spans="1:7">
      <c r="A606">
        <v>604</v>
      </c>
      <c r="B606">
        <v>6814463.85034953</v>
      </c>
      <c r="C606">
        <v>1261781.88136237</v>
      </c>
      <c r="D606">
        <v>1984943.34064293</v>
      </c>
      <c r="E606">
        <v>2341780.39699477</v>
      </c>
      <c r="F606">
        <v>395745.044376949</v>
      </c>
      <c r="G606">
        <v>830213.186972504</v>
      </c>
    </row>
    <row r="607" spans="1:7">
      <c r="A607">
        <v>605</v>
      </c>
      <c r="B607">
        <v>6814463.85034961</v>
      </c>
      <c r="C607">
        <v>1261781.90081284</v>
      </c>
      <c r="D607">
        <v>1984943.33736002</v>
      </c>
      <c r="E607">
        <v>2341780.39699477</v>
      </c>
      <c r="F607">
        <v>395745.031517012</v>
      </c>
      <c r="G607">
        <v>830213.183664972</v>
      </c>
    </row>
    <row r="608" spans="1:7">
      <c r="A608">
        <v>606</v>
      </c>
      <c r="B608">
        <v>6814463.85035058</v>
      </c>
      <c r="C608">
        <v>1261781.60839934</v>
      </c>
      <c r="D608">
        <v>1984943.46422836</v>
      </c>
      <c r="E608">
        <v>2341780.39699477</v>
      </c>
      <c r="F608">
        <v>395745.155034874</v>
      </c>
      <c r="G608">
        <v>830213.225693232</v>
      </c>
    </row>
    <row r="609" spans="1:7">
      <c r="A609">
        <v>607</v>
      </c>
      <c r="B609">
        <v>6814463.85035083</v>
      </c>
      <c r="C609">
        <v>1261781.77317485</v>
      </c>
      <c r="D609">
        <v>1984943.39060555</v>
      </c>
      <c r="E609">
        <v>2341780.39699477</v>
      </c>
      <c r="F609">
        <v>395745.086973297</v>
      </c>
      <c r="G609">
        <v>830213.20260237</v>
      </c>
    </row>
    <row r="610" spans="1:7">
      <c r="A610">
        <v>608</v>
      </c>
      <c r="B610">
        <v>6814463.8503488</v>
      </c>
      <c r="C610">
        <v>1261782.03795242</v>
      </c>
      <c r="D610">
        <v>1984943.26380788</v>
      </c>
      <c r="E610">
        <v>2341780.39699477</v>
      </c>
      <c r="F610">
        <v>395744.990251753</v>
      </c>
      <c r="G610">
        <v>830213.16134198</v>
      </c>
    </row>
    <row r="611" spans="1:7">
      <c r="A611">
        <v>609</v>
      </c>
      <c r="B611">
        <v>6814463.85035086</v>
      </c>
      <c r="C611">
        <v>1261781.65941149</v>
      </c>
      <c r="D611">
        <v>1984943.39117508</v>
      </c>
      <c r="E611">
        <v>2341780.39699477</v>
      </c>
      <c r="F611">
        <v>395745.17270557</v>
      </c>
      <c r="G611">
        <v>830213.230063949</v>
      </c>
    </row>
    <row r="612" spans="1:7">
      <c r="A612">
        <v>610</v>
      </c>
      <c r="B612">
        <v>6814463.85034958</v>
      </c>
      <c r="C612">
        <v>1261782.10060463</v>
      </c>
      <c r="D612">
        <v>1984943.24165545</v>
      </c>
      <c r="E612">
        <v>2341780.39699477</v>
      </c>
      <c r="F612">
        <v>395744.961336629</v>
      </c>
      <c r="G612">
        <v>830213.149758099</v>
      </c>
    </row>
    <row r="613" spans="1:7">
      <c r="A613">
        <v>611</v>
      </c>
      <c r="B613">
        <v>6814463.85035166</v>
      </c>
      <c r="C613">
        <v>1261782.08393722</v>
      </c>
      <c r="D613">
        <v>1984943.23416471</v>
      </c>
      <c r="E613">
        <v>2341780.39699477</v>
      </c>
      <c r="F613">
        <v>395744.978448457</v>
      </c>
      <c r="G613">
        <v>830213.156806497</v>
      </c>
    </row>
    <row r="614" spans="1:7">
      <c r="A614">
        <v>612</v>
      </c>
      <c r="B614">
        <v>6814463.85034899</v>
      </c>
      <c r="C614">
        <v>1261782.32196234</v>
      </c>
      <c r="D614">
        <v>1984943.15742399</v>
      </c>
      <c r="E614">
        <v>2341780.39699477</v>
      </c>
      <c r="F614">
        <v>395744.861358294</v>
      </c>
      <c r="G614">
        <v>830213.112609599</v>
      </c>
    </row>
    <row r="615" spans="1:7">
      <c r="A615">
        <v>613</v>
      </c>
      <c r="B615">
        <v>6814463.85034945</v>
      </c>
      <c r="C615">
        <v>1261782.16816786</v>
      </c>
      <c r="D615">
        <v>1984943.21814443</v>
      </c>
      <c r="E615">
        <v>2341780.39699477</v>
      </c>
      <c r="F615">
        <v>395744.932126426</v>
      </c>
      <c r="G615">
        <v>830213.134915962</v>
      </c>
    </row>
    <row r="616" spans="1:7">
      <c r="A616">
        <v>614</v>
      </c>
      <c r="B616">
        <v>6814463.85034914</v>
      </c>
      <c r="C616">
        <v>1261781.71651743</v>
      </c>
      <c r="D616">
        <v>1984943.39117043</v>
      </c>
      <c r="E616">
        <v>2341780.39699477</v>
      </c>
      <c r="F616">
        <v>395745.128770861</v>
      </c>
      <c r="G616">
        <v>830213.216895647</v>
      </c>
    </row>
    <row r="617" spans="1:7">
      <c r="A617">
        <v>615</v>
      </c>
      <c r="B617">
        <v>6814463.85034929</v>
      </c>
      <c r="C617">
        <v>1261782.09700958</v>
      </c>
      <c r="D617">
        <v>1984943.24632612</v>
      </c>
      <c r="E617">
        <v>2341780.39699477</v>
      </c>
      <c r="F617">
        <v>395744.961232909</v>
      </c>
      <c r="G617">
        <v>830213.1487859</v>
      </c>
    </row>
    <row r="618" spans="1:7">
      <c r="A618">
        <v>616</v>
      </c>
      <c r="B618">
        <v>6814463.85034956</v>
      </c>
      <c r="C618">
        <v>1261781.9040953</v>
      </c>
      <c r="D618">
        <v>1984943.32542472</v>
      </c>
      <c r="E618">
        <v>2341780.39699477</v>
      </c>
      <c r="F618">
        <v>395745.039811952</v>
      </c>
      <c r="G618">
        <v>830213.184022822</v>
      </c>
    </row>
    <row r="619" spans="1:7">
      <c r="A619">
        <v>617</v>
      </c>
      <c r="B619">
        <v>6814463.85035018</v>
      </c>
      <c r="C619">
        <v>1261782.04358212</v>
      </c>
      <c r="D619">
        <v>1984943.27306099</v>
      </c>
      <c r="E619">
        <v>2341780.39699477</v>
      </c>
      <c r="F619">
        <v>395744.979789638</v>
      </c>
      <c r="G619">
        <v>830213.156922655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943138.939259167</v>
      </c>
    </row>
    <row r="3" spans="1:3">
      <c r="A3">
        <v>1</v>
      </c>
      <c r="B3">
        <v>6819578.64405951</v>
      </c>
      <c r="C3">
        <v>3340995.05901716</v>
      </c>
    </row>
    <row r="4" spans="1:3">
      <c r="A4">
        <v>2</v>
      </c>
      <c r="B4">
        <v>6591909.6158011</v>
      </c>
      <c r="C4">
        <v>3237673.483132</v>
      </c>
    </row>
    <row r="5" spans="1:3">
      <c r="A5">
        <v>3</v>
      </c>
      <c r="B5">
        <v>6260561.06630128</v>
      </c>
      <c r="C5">
        <v>3120594.0251912</v>
      </c>
    </row>
    <row r="6" spans="1:3">
      <c r="A6">
        <v>4</v>
      </c>
      <c r="B6">
        <v>6105310.13879022</v>
      </c>
      <c r="C6">
        <v>3062801.7609865</v>
      </c>
    </row>
    <row r="7" spans="1:3">
      <c r="A7">
        <v>5</v>
      </c>
      <c r="B7">
        <v>5815551.76912466</v>
      </c>
      <c r="C7">
        <v>2964987.70110809</v>
      </c>
    </row>
    <row r="8" spans="1:3">
      <c r="A8">
        <v>6</v>
      </c>
      <c r="B8">
        <v>5672162.74997386</v>
      </c>
      <c r="C8">
        <v>2911394.09341288</v>
      </c>
    </row>
    <row r="9" spans="1:3">
      <c r="A9">
        <v>7</v>
      </c>
      <c r="B9">
        <v>5393682.55068898</v>
      </c>
      <c r="C9">
        <v>2813803.86609376</v>
      </c>
    </row>
    <row r="10" spans="1:3">
      <c r="A10">
        <v>8</v>
      </c>
      <c r="B10">
        <v>5255299.24126205</v>
      </c>
      <c r="C10">
        <v>2760496.48473107</v>
      </c>
    </row>
    <row r="11" spans="1:3">
      <c r="A11">
        <v>9</v>
      </c>
      <c r="B11">
        <v>4982783.19821246</v>
      </c>
      <c r="C11">
        <v>2660986.81826799</v>
      </c>
    </row>
    <row r="12" spans="1:3">
      <c r="A12">
        <v>10</v>
      </c>
      <c r="B12">
        <v>4847343.08241239</v>
      </c>
      <c r="C12">
        <v>2607075.76796346</v>
      </c>
    </row>
    <row r="13" spans="1:3">
      <c r="A13">
        <v>11</v>
      </c>
      <c r="B13">
        <v>4578907.29349901</v>
      </c>
      <c r="C13">
        <v>2505380.81955086</v>
      </c>
    </row>
    <row r="14" spans="1:3">
      <c r="A14">
        <v>12</v>
      </c>
      <c r="B14">
        <v>4445551.45933155</v>
      </c>
      <c r="C14">
        <v>2450604.24360321</v>
      </c>
    </row>
    <row r="15" spans="1:3">
      <c r="A15">
        <v>13</v>
      </c>
      <c r="B15">
        <v>4180343.60962192</v>
      </c>
      <c r="C15">
        <v>2346821.33767595</v>
      </c>
    </row>
    <row r="16" spans="1:3">
      <c r="A16">
        <v>14</v>
      </c>
      <c r="B16">
        <v>4048674.50461304</v>
      </c>
      <c r="C16">
        <v>2291082.29594593</v>
      </c>
    </row>
    <row r="17" spans="1:3">
      <c r="A17">
        <v>15</v>
      </c>
      <c r="B17">
        <v>3786306.45970226</v>
      </c>
      <c r="C17">
        <v>2185364.32732575</v>
      </c>
    </row>
    <row r="18" spans="1:3">
      <c r="A18">
        <v>16</v>
      </c>
      <c r="B18">
        <v>3660704.87279453</v>
      </c>
      <c r="C18">
        <v>2124480.22254037</v>
      </c>
    </row>
    <row r="19" spans="1:3">
      <c r="A19">
        <v>17</v>
      </c>
      <c r="B19">
        <v>3409789.32202976</v>
      </c>
      <c r="C19">
        <v>2008852.77026272</v>
      </c>
    </row>
    <row r="20" spans="1:3">
      <c r="A20">
        <v>18</v>
      </c>
      <c r="B20">
        <v>3019238.34078339</v>
      </c>
      <c r="C20">
        <v>1857970.80801171</v>
      </c>
    </row>
    <row r="21" spans="1:3">
      <c r="A21">
        <v>19</v>
      </c>
      <c r="B21">
        <v>2938417.30772847</v>
      </c>
      <c r="C21">
        <v>1828279.70827541</v>
      </c>
    </row>
    <row r="22" spans="1:3">
      <c r="A22">
        <v>20</v>
      </c>
      <c r="B22">
        <v>2937709.44604914</v>
      </c>
      <c r="C22">
        <v>1828250.16202038</v>
      </c>
    </row>
    <row r="23" spans="1:3">
      <c r="A23">
        <v>21</v>
      </c>
      <c r="B23">
        <v>2832775.1248787</v>
      </c>
      <c r="C23">
        <v>1786431.75983584</v>
      </c>
    </row>
    <row r="24" spans="1:3">
      <c r="A24">
        <v>22</v>
      </c>
      <c r="B24">
        <v>2829421.24526354</v>
      </c>
      <c r="C24">
        <v>1784698.19431075</v>
      </c>
    </row>
    <row r="25" spans="1:3">
      <c r="A25">
        <v>23</v>
      </c>
      <c r="B25">
        <v>2743198.39553612</v>
      </c>
      <c r="C25">
        <v>1746782.07784699</v>
      </c>
    </row>
    <row r="26" spans="1:3">
      <c r="A26">
        <v>24</v>
      </c>
      <c r="B26">
        <v>2738603.68164453</v>
      </c>
      <c r="C26">
        <v>1744579.5991672</v>
      </c>
    </row>
    <row r="27" spans="1:3">
      <c r="A27">
        <v>25</v>
      </c>
      <c r="B27">
        <v>2645018.32862695</v>
      </c>
      <c r="C27">
        <v>1705695.78774909</v>
      </c>
    </row>
    <row r="28" spans="1:3">
      <c r="A28">
        <v>26</v>
      </c>
      <c r="B28">
        <v>2639704.12300672</v>
      </c>
      <c r="C28">
        <v>1703230.51626416</v>
      </c>
    </row>
    <row r="29" spans="1:3">
      <c r="A29">
        <v>27</v>
      </c>
      <c r="B29">
        <v>2536537.43899293</v>
      </c>
      <c r="C29">
        <v>1662201.68158306</v>
      </c>
    </row>
    <row r="30" spans="1:3">
      <c r="A30">
        <v>28</v>
      </c>
      <c r="B30">
        <v>2426356.01740284</v>
      </c>
      <c r="C30">
        <v>1619201.33714756</v>
      </c>
    </row>
    <row r="31" spans="1:3">
      <c r="A31">
        <v>29</v>
      </c>
      <c r="B31">
        <v>2405361.83676687</v>
      </c>
      <c r="C31">
        <v>1612304.94538831</v>
      </c>
    </row>
    <row r="32" spans="1:3">
      <c r="A32">
        <v>30</v>
      </c>
      <c r="B32">
        <v>2399493.46874247</v>
      </c>
      <c r="C32">
        <v>1609594.57144247</v>
      </c>
    </row>
    <row r="33" spans="1:3">
      <c r="A33">
        <v>31</v>
      </c>
      <c r="B33">
        <v>2280159.16372833</v>
      </c>
      <c r="C33">
        <v>1563835.19587585</v>
      </c>
    </row>
    <row r="34" spans="1:3">
      <c r="A34">
        <v>32</v>
      </c>
      <c r="B34">
        <v>2159346.8597802</v>
      </c>
      <c r="C34">
        <v>1517469.04430448</v>
      </c>
    </row>
    <row r="35" spans="1:3">
      <c r="A35">
        <v>33</v>
      </c>
      <c r="B35">
        <v>2126352.11124761</v>
      </c>
      <c r="C35">
        <v>1508098.44769939</v>
      </c>
    </row>
    <row r="36" spans="1:3">
      <c r="A36">
        <v>34</v>
      </c>
      <c r="B36">
        <v>2087557.43924591</v>
      </c>
      <c r="C36">
        <v>1493998.15473253</v>
      </c>
    </row>
    <row r="37" spans="1:3">
      <c r="A37">
        <v>35</v>
      </c>
      <c r="B37">
        <v>1936909.99633624</v>
      </c>
      <c r="C37">
        <v>1434899.79935706</v>
      </c>
    </row>
    <row r="38" spans="1:3">
      <c r="A38">
        <v>36</v>
      </c>
      <c r="B38">
        <v>1890799.46786183</v>
      </c>
      <c r="C38">
        <v>1417109.32069903</v>
      </c>
    </row>
    <row r="39" spans="1:3">
      <c r="A39">
        <v>37</v>
      </c>
      <c r="B39">
        <v>1851865.48980531</v>
      </c>
      <c r="C39">
        <v>1400666.66646318</v>
      </c>
    </row>
    <row r="40" spans="1:3">
      <c r="A40">
        <v>38</v>
      </c>
      <c r="B40">
        <v>1864637.16421213</v>
      </c>
      <c r="C40">
        <v>1405268.09973058</v>
      </c>
    </row>
    <row r="41" spans="1:3">
      <c r="A41">
        <v>39</v>
      </c>
      <c r="B41">
        <v>1816615.58166183</v>
      </c>
      <c r="C41">
        <v>1386797.87632619</v>
      </c>
    </row>
    <row r="42" spans="1:3">
      <c r="A42">
        <v>40</v>
      </c>
      <c r="B42">
        <v>1815896.19046966</v>
      </c>
      <c r="C42">
        <v>1386221.69125749</v>
      </c>
    </row>
    <row r="43" spans="1:3">
      <c r="A43">
        <v>41</v>
      </c>
      <c r="B43">
        <v>1778076.19232862</v>
      </c>
      <c r="C43">
        <v>1372890.59965159</v>
      </c>
    </row>
    <row r="44" spans="1:3">
      <c r="A44">
        <v>42</v>
      </c>
      <c r="B44">
        <v>1778648.28626157</v>
      </c>
      <c r="C44">
        <v>1372795.12568557</v>
      </c>
    </row>
    <row r="45" spans="1:3">
      <c r="A45">
        <v>43</v>
      </c>
      <c r="B45">
        <v>1724184.83816279</v>
      </c>
      <c r="C45">
        <v>1352922.53851142</v>
      </c>
    </row>
    <row r="46" spans="1:3">
      <c r="A46">
        <v>44</v>
      </c>
      <c r="B46">
        <v>1695703.60314229</v>
      </c>
      <c r="C46">
        <v>1341711.25384974</v>
      </c>
    </row>
    <row r="47" spans="1:3">
      <c r="A47">
        <v>45</v>
      </c>
      <c r="B47">
        <v>1697263.22240324</v>
      </c>
      <c r="C47">
        <v>1342508.23838346</v>
      </c>
    </row>
    <row r="48" spans="1:3">
      <c r="A48">
        <v>46</v>
      </c>
      <c r="B48">
        <v>1614016.47041104</v>
      </c>
      <c r="C48">
        <v>1310609.11066567</v>
      </c>
    </row>
    <row r="49" spans="1:3">
      <c r="A49">
        <v>47</v>
      </c>
      <c r="B49">
        <v>1581484.86694976</v>
      </c>
      <c r="C49">
        <v>1297480.02486323</v>
      </c>
    </row>
    <row r="50" spans="1:3">
      <c r="A50">
        <v>48</v>
      </c>
      <c r="B50">
        <v>1578938.3366399</v>
      </c>
      <c r="C50">
        <v>1296238.56263595</v>
      </c>
    </row>
    <row r="51" spans="1:3">
      <c r="A51">
        <v>49</v>
      </c>
      <c r="B51">
        <v>1515082.54866608</v>
      </c>
      <c r="C51">
        <v>1271359.95187918</v>
      </c>
    </row>
    <row r="52" spans="1:3">
      <c r="A52">
        <v>50</v>
      </c>
      <c r="B52">
        <v>1456240.19001276</v>
      </c>
      <c r="C52">
        <v>1248255.13061048</v>
      </c>
    </row>
    <row r="53" spans="1:3">
      <c r="A53">
        <v>51</v>
      </c>
      <c r="B53">
        <v>1422631.10203472</v>
      </c>
      <c r="C53">
        <v>1232916.09016395</v>
      </c>
    </row>
    <row r="54" spans="1:3">
      <c r="A54">
        <v>52</v>
      </c>
      <c r="B54">
        <v>1419360.55556228</v>
      </c>
      <c r="C54">
        <v>1231552.79319937</v>
      </c>
    </row>
    <row r="55" spans="1:3">
      <c r="A55">
        <v>53</v>
      </c>
      <c r="B55">
        <v>1350666.7658015</v>
      </c>
      <c r="C55">
        <v>1205187.14444935</v>
      </c>
    </row>
    <row r="56" spans="1:3">
      <c r="A56">
        <v>54</v>
      </c>
      <c r="B56">
        <v>1321310.17505827</v>
      </c>
      <c r="C56">
        <v>1193247.63851957</v>
      </c>
    </row>
    <row r="57" spans="1:3">
      <c r="A57">
        <v>55</v>
      </c>
      <c r="B57">
        <v>1291482.85270831</v>
      </c>
      <c r="C57">
        <v>1182227.89863647</v>
      </c>
    </row>
    <row r="58" spans="1:3">
      <c r="A58">
        <v>56</v>
      </c>
      <c r="B58">
        <v>1275854.76072168</v>
      </c>
      <c r="C58">
        <v>1175927.4566298</v>
      </c>
    </row>
    <row r="59" spans="1:3">
      <c r="A59">
        <v>57</v>
      </c>
      <c r="B59">
        <v>1280070.57465607</v>
      </c>
      <c r="C59">
        <v>1177570.68256637</v>
      </c>
    </row>
    <row r="60" spans="1:3">
      <c r="A60">
        <v>58</v>
      </c>
      <c r="B60">
        <v>1250577.55395139</v>
      </c>
      <c r="C60">
        <v>1166228.45004446</v>
      </c>
    </row>
    <row r="61" spans="1:3">
      <c r="A61">
        <v>59</v>
      </c>
      <c r="B61">
        <v>1225539.19485914</v>
      </c>
      <c r="C61">
        <v>1156106.290485</v>
      </c>
    </row>
    <row r="62" spans="1:3">
      <c r="A62">
        <v>60</v>
      </c>
      <c r="B62">
        <v>1219577.70037229</v>
      </c>
      <c r="C62">
        <v>1153750.01703175</v>
      </c>
    </row>
    <row r="63" spans="1:3">
      <c r="A63">
        <v>61</v>
      </c>
      <c r="B63">
        <v>1217382.17097611</v>
      </c>
      <c r="C63">
        <v>1152794.42675245</v>
      </c>
    </row>
    <row r="64" spans="1:3">
      <c r="A64">
        <v>62</v>
      </c>
      <c r="B64">
        <v>1181548.52139485</v>
      </c>
      <c r="C64">
        <v>1138641.88992282</v>
      </c>
    </row>
    <row r="65" spans="1:3">
      <c r="A65">
        <v>63</v>
      </c>
      <c r="B65">
        <v>1168815.16800526</v>
      </c>
      <c r="C65">
        <v>1133496.56018627</v>
      </c>
    </row>
    <row r="66" spans="1:3">
      <c r="A66">
        <v>64</v>
      </c>
      <c r="B66">
        <v>1169544.29641298</v>
      </c>
      <c r="C66">
        <v>1133691.37778952</v>
      </c>
    </row>
    <row r="67" spans="1:3">
      <c r="A67">
        <v>65</v>
      </c>
      <c r="B67">
        <v>1127807.55919661</v>
      </c>
      <c r="C67">
        <v>1117653.72696504</v>
      </c>
    </row>
    <row r="68" spans="1:3">
      <c r="A68">
        <v>66</v>
      </c>
      <c r="B68">
        <v>1092356.87080248</v>
      </c>
      <c r="C68">
        <v>1103929.25212538</v>
      </c>
    </row>
    <row r="69" spans="1:3">
      <c r="A69">
        <v>67</v>
      </c>
      <c r="B69">
        <v>1062779.55125983</v>
      </c>
      <c r="C69">
        <v>1092559.00265115</v>
      </c>
    </row>
    <row r="70" spans="1:3">
      <c r="A70">
        <v>68</v>
      </c>
      <c r="B70">
        <v>1048294.73507221</v>
      </c>
      <c r="C70">
        <v>1088034.79821921</v>
      </c>
    </row>
    <row r="71" spans="1:3">
      <c r="A71">
        <v>69</v>
      </c>
      <c r="B71">
        <v>1048252.60871281</v>
      </c>
      <c r="C71">
        <v>1087953.25916448</v>
      </c>
    </row>
    <row r="72" spans="1:3">
      <c r="A72">
        <v>70</v>
      </c>
      <c r="B72">
        <v>1010251.85554027</v>
      </c>
      <c r="C72">
        <v>1072908.39880699</v>
      </c>
    </row>
    <row r="73" spans="1:3">
      <c r="A73">
        <v>71</v>
      </c>
      <c r="B73">
        <v>995581.15609277</v>
      </c>
      <c r="C73">
        <v>1067193.42433791</v>
      </c>
    </row>
    <row r="74" spans="1:3">
      <c r="A74">
        <v>72</v>
      </c>
      <c r="B74">
        <v>977994.426709433</v>
      </c>
      <c r="C74">
        <v>1060571.24342247</v>
      </c>
    </row>
    <row r="75" spans="1:3">
      <c r="A75">
        <v>73</v>
      </c>
      <c r="B75">
        <v>956975.323509026</v>
      </c>
      <c r="C75">
        <v>1052028.00874121</v>
      </c>
    </row>
    <row r="76" spans="1:3">
      <c r="A76">
        <v>74</v>
      </c>
      <c r="B76">
        <v>943332.233090587</v>
      </c>
      <c r="C76">
        <v>1046786.2072613</v>
      </c>
    </row>
    <row r="77" spans="1:3">
      <c r="A77">
        <v>75</v>
      </c>
      <c r="B77">
        <v>943447.833260436</v>
      </c>
      <c r="C77">
        <v>1046850.2522213</v>
      </c>
    </row>
    <row r="78" spans="1:3">
      <c r="A78">
        <v>76</v>
      </c>
      <c r="B78">
        <v>926918.764845773</v>
      </c>
      <c r="C78">
        <v>1040335.32138592</v>
      </c>
    </row>
    <row r="79" spans="1:3">
      <c r="A79">
        <v>77</v>
      </c>
      <c r="B79">
        <v>909859.134542919</v>
      </c>
      <c r="C79">
        <v>1033886.21789495</v>
      </c>
    </row>
    <row r="80" spans="1:3">
      <c r="A80">
        <v>78</v>
      </c>
      <c r="B80">
        <v>905202.421894823</v>
      </c>
      <c r="C80">
        <v>1032096.68253769</v>
      </c>
    </row>
    <row r="81" spans="1:3">
      <c r="A81">
        <v>79</v>
      </c>
      <c r="B81">
        <v>905821.034909613</v>
      </c>
      <c r="C81">
        <v>1032394.27286774</v>
      </c>
    </row>
    <row r="82" spans="1:3">
      <c r="A82">
        <v>80</v>
      </c>
      <c r="B82">
        <v>885390.732029642</v>
      </c>
      <c r="C82">
        <v>1024491.35863421</v>
      </c>
    </row>
    <row r="83" spans="1:3">
      <c r="A83">
        <v>81</v>
      </c>
      <c r="B83">
        <v>872370.121555088</v>
      </c>
      <c r="C83">
        <v>1019454.95917113</v>
      </c>
    </row>
    <row r="84" spans="1:3">
      <c r="A84">
        <v>82</v>
      </c>
      <c r="B84">
        <v>849656.845380009</v>
      </c>
      <c r="C84">
        <v>1010446.23809251</v>
      </c>
    </row>
    <row r="85" spans="1:3">
      <c r="A85">
        <v>83</v>
      </c>
      <c r="B85">
        <v>830583.555917705</v>
      </c>
      <c r="C85">
        <v>1002958.59758603</v>
      </c>
    </row>
    <row r="86" spans="1:3">
      <c r="A86">
        <v>84</v>
      </c>
      <c r="B86">
        <v>816137.665237958</v>
      </c>
      <c r="C86">
        <v>997233.661092576</v>
      </c>
    </row>
    <row r="87" spans="1:3">
      <c r="A87">
        <v>85</v>
      </c>
      <c r="B87">
        <v>809627.195940274</v>
      </c>
      <c r="C87">
        <v>994024.499458221</v>
      </c>
    </row>
    <row r="88" spans="1:3">
      <c r="A88">
        <v>86</v>
      </c>
      <c r="B88">
        <v>809346.242989285</v>
      </c>
      <c r="C88">
        <v>993836.053546869</v>
      </c>
    </row>
    <row r="89" spans="1:3">
      <c r="A89">
        <v>87</v>
      </c>
      <c r="B89">
        <v>787613.760474298</v>
      </c>
      <c r="C89">
        <v>985430.556140363</v>
      </c>
    </row>
    <row r="90" spans="1:3">
      <c r="A90">
        <v>88</v>
      </c>
      <c r="B90">
        <v>784504.160356254</v>
      </c>
      <c r="C90">
        <v>984224.365773623</v>
      </c>
    </row>
    <row r="91" spans="1:3">
      <c r="A91">
        <v>89</v>
      </c>
      <c r="B91">
        <v>785486.975070513</v>
      </c>
      <c r="C91">
        <v>984644.683437203</v>
      </c>
    </row>
    <row r="92" spans="1:3">
      <c r="A92">
        <v>90</v>
      </c>
      <c r="B92">
        <v>769325.04875397</v>
      </c>
      <c r="C92">
        <v>978116.705138689</v>
      </c>
    </row>
    <row r="93" spans="1:3">
      <c r="A93">
        <v>91</v>
      </c>
      <c r="B93">
        <v>753567.424400734</v>
      </c>
      <c r="C93">
        <v>972132.036015657</v>
      </c>
    </row>
    <row r="94" spans="1:3">
      <c r="A94">
        <v>92</v>
      </c>
      <c r="B94">
        <v>744017.552992295</v>
      </c>
      <c r="C94">
        <v>968341.901882166</v>
      </c>
    </row>
    <row r="95" spans="1:3">
      <c r="A95">
        <v>93</v>
      </c>
      <c r="B95">
        <v>731651.072752834</v>
      </c>
      <c r="C95">
        <v>963522.698862116</v>
      </c>
    </row>
    <row r="96" spans="1:3">
      <c r="A96">
        <v>94</v>
      </c>
      <c r="B96">
        <v>719565.596251184</v>
      </c>
      <c r="C96">
        <v>958670.351958134</v>
      </c>
    </row>
    <row r="97" spans="1:3">
      <c r="A97">
        <v>95</v>
      </c>
      <c r="B97">
        <v>713171.094935864</v>
      </c>
      <c r="C97">
        <v>956065.257502494</v>
      </c>
    </row>
    <row r="98" spans="1:3">
      <c r="A98">
        <v>96</v>
      </c>
      <c r="B98">
        <v>713176.864867517</v>
      </c>
      <c r="C98">
        <v>956049.713673488</v>
      </c>
    </row>
    <row r="99" spans="1:3">
      <c r="A99">
        <v>97</v>
      </c>
      <c r="B99">
        <v>699960.8310638</v>
      </c>
      <c r="C99">
        <v>950814.728886229</v>
      </c>
    </row>
    <row r="100" spans="1:3">
      <c r="A100">
        <v>98</v>
      </c>
      <c r="B100">
        <v>690909.017852579</v>
      </c>
      <c r="C100">
        <v>947236.441274301</v>
      </c>
    </row>
    <row r="101" spans="1:3">
      <c r="A101">
        <v>99</v>
      </c>
      <c r="B101">
        <v>676866.169504265</v>
      </c>
      <c r="C101">
        <v>941790.641137011</v>
      </c>
    </row>
    <row r="102" spans="1:3">
      <c r="A102">
        <v>100</v>
      </c>
      <c r="B102">
        <v>665088.202844301</v>
      </c>
      <c r="C102">
        <v>937181.276445681</v>
      </c>
    </row>
    <row r="103" spans="1:3">
      <c r="A103">
        <v>101</v>
      </c>
      <c r="B103">
        <v>656255.363740033</v>
      </c>
      <c r="C103">
        <v>933764.495933088</v>
      </c>
    </row>
    <row r="104" spans="1:3">
      <c r="A104">
        <v>102</v>
      </c>
      <c r="B104">
        <v>651938.337152417</v>
      </c>
      <c r="C104">
        <v>932489.727104948</v>
      </c>
    </row>
    <row r="105" spans="1:3">
      <c r="A105">
        <v>103</v>
      </c>
      <c r="B105">
        <v>652122.489206445</v>
      </c>
      <c r="C105">
        <v>932516.199487877</v>
      </c>
    </row>
    <row r="106" spans="1:3">
      <c r="A106">
        <v>104</v>
      </c>
      <c r="B106">
        <v>638926.65005708</v>
      </c>
      <c r="C106">
        <v>927251.159112178</v>
      </c>
    </row>
    <row r="107" spans="1:3">
      <c r="A107">
        <v>105</v>
      </c>
      <c r="B107">
        <v>634902.853366418</v>
      </c>
      <c r="C107">
        <v>925693.690192448</v>
      </c>
    </row>
    <row r="108" spans="1:3">
      <c r="A108">
        <v>106</v>
      </c>
      <c r="B108">
        <v>634977.021008773</v>
      </c>
      <c r="C108">
        <v>925701.165284571</v>
      </c>
    </row>
    <row r="109" spans="1:3">
      <c r="A109">
        <v>107</v>
      </c>
      <c r="B109">
        <v>624671.841409794</v>
      </c>
      <c r="C109">
        <v>921754.792155726</v>
      </c>
    </row>
    <row r="110" spans="1:3">
      <c r="A110">
        <v>108</v>
      </c>
      <c r="B110">
        <v>614126.895049198</v>
      </c>
      <c r="C110">
        <v>917470.807873176</v>
      </c>
    </row>
    <row r="111" spans="1:3">
      <c r="A111">
        <v>109</v>
      </c>
      <c r="B111">
        <v>606332.174846931</v>
      </c>
      <c r="C111">
        <v>914420.044126518</v>
      </c>
    </row>
    <row r="112" spans="1:3">
      <c r="A112">
        <v>110</v>
      </c>
      <c r="B112">
        <v>598167.651351057</v>
      </c>
      <c r="C112">
        <v>911181.692707682</v>
      </c>
    </row>
    <row r="113" spans="1:3">
      <c r="A113">
        <v>111</v>
      </c>
      <c r="B113">
        <v>589221.210563946</v>
      </c>
      <c r="C113">
        <v>907732.026776608</v>
      </c>
    </row>
    <row r="114" spans="1:3">
      <c r="A114">
        <v>112</v>
      </c>
      <c r="B114">
        <v>585794.169024862</v>
      </c>
      <c r="C114">
        <v>906446.922321265</v>
      </c>
    </row>
    <row r="115" spans="1:3">
      <c r="A115">
        <v>113</v>
      </c>
      <c r="B115">
        <v>586109.766560533</v>
      </c>
      <c r="C115">
        <v>906556.187005835</v>
      </c>
    </row>
    <row r="116" spans="1:3">
      <c r="A116">
        <v>114</v>
      </c>
      <c r="B116">
        <v>576255.591529776</v>
      </c>
      <c r="C116">
        <v>902724.429574883</v>
      </c>
    </row>
    <row r="117" spans="1:3">
      <c r="A117">
        <v>115</v>
      </c>
      <c r="B117">
        <v>570424.16893022</v>
      </c>
      <c r="C117">
        <v>900451.01133528</v>
      </c>
    </row>
    <row r="118" spans="1:3">
      <c r="A118">
        <v>116</v>
      </c>
      <c r="B118">
        <v>561108.172057852</v>
      </c>
      <c r="C118">
        <v>896743.726795134</v>
      </c>
    </row>
    <row r="119" spans="1:3">
      <c r="A119">
        <v>117</v>
      </c>
      <c r="B119">
        <v>553681.14907556</v>
      </c>
      <c r="C119">
        <v>893811.894092747</v>
      </c>
    </row>
    <row r="120" spans="1:3">
      <c r="A120">
        <v>118</v>
      </c>
      <c r="B120">
        <v>548958.156327416</v>
      </c>
      <c r="C120">
        <v>891918.952267061</v>
      </c>
    </row>
    <row r="121" spans="1:3">
      <c r="A121">
        <v>119</v>
      </c>
      <c r="B121">
        <v>548012.048297629</v>
      </c>
      <c r="C121">
        <v>891259.836203454</v>
      </c>
    </row>
    <row r="122" spans="1:3">
      <c r="A122">
        <v>120</v>
      </c>
      <c r="B122">
        <v>548139.484832729</v>
      </c>
      <c r="C122">
        <v>891269.470761874</v>
      </c>
    </row>
    <row r="123" spans="1:3">
      <c r="A123">
        <v>121</v>
      </c>
      <c r="B123">
        <v>538525.766140457</v>
      </c>
      <c r="C123">
        <v>887525.069184523</v>
      </c>
    </row>
    <row r="124" spans="1:3">
      <c r="A124">
        <v>122</v>
      </c>
      <c r="B124">
        <v>536347.382163771</v>
      </c>
      <c r="C124">
        <v>886657.254417035</v>
      </c>
    </row>
    <row r="125" spans="1:3">
      <c r="A125">
        <v>123</v>
      </c>
      <c r="B125">
        <v>536581.746620139</v>
      </c>
      <c r="C125">
        <v>886758.654844939</v>
      </c>
    </row>
    <row r="126" spans="1:3">
      <c r="A126">
        <v>124</v>
      </c>
      <c r="B126">
        <v>529472.885302014</v>
      </c>
      <c r="C126">
        <v>883869.342877335</v>
      </c>
    </row>
    <row r="127" spans="1:3">
      <c r="A127">
        <v>125</v>
      </c>
      <c r="B127">
        <v>521626.188377264</v>
      </c>
      <c r="C127">
        <v>880872.390436548</v>
      </c>
    </row>
    <row r="128" spans="1:3">
      <c r="A128">
        <v>126</v>
      </c>
      <c r="B128">
        <v>516344.438678435</v>
      </c>
      <c r="C128">
        <v>878782.562768266</v>
      </c>
    </row>
    <row r="129" spans="1:3">
      <c r="A129">
        <v>127</v>
      </c>
      <c r="B129">
        <v>510011.602207391</v>
      </c>
      <c r="C129">
        <v>876309.453800744</v>
      </c>
    </row>
    <row r="130" spans="1:3">
      <c r="A130">
        <v>128</v>
      </c>
      <c r="B130">
        <v>504113.351688247</v>
      </c>
      <c r="C130">
        <v>873935.413440659</v>
      </c>
    </row>
    <row r="131" spans="1:3">
      <c r="A131">
        <v>129</v>
      </c>
      <c r="B131">
        <v>501109.437382116</v>
      </c>
      <c r="C131">
        <v>872703.139369526</v>
      </c>
    </row>
    <row r="132" spans="1:3">
      <c r="A132">
        <v>130</v>
      </c>
      <c r="B132">
        <v>501236.525392696</v>
      </c>
      <c r="C132">
        <v>872761.254698348</v>
      </c>
    </row>
    <row r="133" spans="1:3">
      <c r="A133">
        <v>131</v>
      </c>
      <c r="B133">
        <v>494803.75759332</v>
      </c>
      <c r="C133">
        <v>870188.735381809</v>
      </c>
    </row>
    <row r="134" spans="1:3">
      <c r="A134">
        <v>132</v>
      </c>
      <c r="B134">
        <v>490510.098105075</v>
      </c>
      <c r="C134">
        <v>868477.182775768</v>
      </c>
    </row>
    <row r="135" spans="1:3">
      <c r="A135">
        <v>133</v>
      </c>
      <c r="B135">
        <v>483557.960788901</v>
      </c>
      <c r="C135">
        <v>865762.995110199</v>
      </c>
    </row>
    <row r="136" spans="1:3">
      <c r="A136">
        <v>134</v>
      </c>
      <c r="B136">
        <v>478040.576460146</v>
      </c>
      <c r="C136">
        <v>863594.501808216</v>
      </c>
    </row>
    <row r="137" spans="1:3">
      <c r="A137">
        <v>135</v>
      </c>
      <c r="B137">
        <v>473858.258948126</v>
      </c>
      <c r="C137">
        <v>861974.585038495</v>
      </c>
    </row>
    <row r="138" spans="1:3">
      <c r="A138">
        <v>136</v>
      </c>
      <c r="B138">
        <v>470982.12242584</v>
      </c>
      <c r="C138">
        <v>861041.342992081</v>
      </c>
    </row>
    <row r="139" spans="1:3">
      <c r="A139">
        <v>137</v>
      </c>
      <c r="B139">
        <v>471192.694204451</v>
      </c>
      <c r="C139">
        <v>861095.789981048</v>
      </c>
    </row>
    <row r="140" spans="1:3">
      <c r="A140">
        <v>138</v>
      </c>
      <c r="B140">
        <v>465971.283651117</v>
      </c>
      <c r="C140">
        <v>858985.948928426</v>
      </c>
    </row>
    <row r="141" spans="1:3">
      <c r="A141">
        <v>139</v>
      </c>
      <c r="B141">
        <v>464089.049762695</v>
      </c>
      <c r="C141">
        <v>858258.793081963</v>
      </c>
    </row>
    <row r="142" spans="1:3">
      <c r="A142">
        <v>140</v>
      </c>
      <c r="B142">
        <v>464101.949749349</v>
      </c>
      <c r="C142">
        <v>858253.702695169</v>
      </c>
    </row>
    <row r="143" spans="1:3">
      <c r="A143">
        <v>141</v>
      </c>
      <c r="B143">
        <v>459351.803197176</v>
      </c>
      <c r="C143">
        <v>856431.789755634</v>
      </c>
    </row>
    <row r="144" spans="1:3">
      <c r="A144">
        <v>142</v>
      </c>
      <c r="B144">
        <v>454464.814409754</v>
      </c>
      <c r="C144">
        <v>854405.722575488</v>
      </c>
    </row>
    <row r="145" spans="1:3">
      <c r="A145">
        <v>143</v>
      </c>
      <c r="B145">
        <v>450619.650159942</v>
      </c>
      <c r="C145">
        <v>852876.661364757</v>
      </c>
    </row>
    <row r="146" spans="1:3">
      <c r="A146">
        <v>144</v>
      </c>
      <c r="B146">
        <v>446546.482965227</v>
      </c>
      <c r="C146">
        <v>851229.321894687</v>
      </c>
    </row>
    <row r="147" spans="1:3">
      <c r="A147">
        <v>145</v>
      </c>
      <c r="B147">
        <v>441693.320806455</v>
      </c>
      <c r="C147">
        <v>849336.162447446</v>
      </c>
    </row>
    <row r="148" spans="1:3">
      <c r="A148">
        <v>146</v>
      </c>
      <c r="B148">
        <v>439913.228542852</v>
      </c>
      <c r="C148">
        <v>848666.195737804</v>
      </c>
    </row>
    <row r="149" spans="1:3">
      <c r="A149">
        <v>147</v>
      </c>
      <c r="B149">
        <v>440225.042862173</v>
      </c>
      <c r="C149">
        <v>848782.711748232</v>
      </c>
    </row>
    <row r="150" spans="1:3">
      <c r="A150">
        <v>148</v>
      </c>
      <c r="B150">
        <v>434959.032190976</v>
      </c>
      <c r="C150">
        <v>846718.032472405</v>
      </c>
    </row>
    <row r="151" spans="1:3">
      <c r="A151">
        <v>149</v>
      </c>
      <c r="B151">
        <v>432290.384412856</v>
      </c>
      <c r="C151">
        <v>845671.517239476</v>
      </c>
    </row>
    <row r="152" spans="1:3">
      <c r="A152">
        <v>150</v>
      </c>
      <c r="B152">
        <v>432120.430901061</v>
      </c>
      <c r="C152">
        <v>845600.292431783</v>
      </c>
    </row>
    <row r="153" spans="1:3">
      <c r="A153">
        <v>151</v>
      </c>
      <c r="B153">
        <v>427751.931077309</v>
      </c>
      <c r="C153">
        <v>843834.567675496</v>
      </c>
    </row>
    <row r="154" spans="1:3">
      <c r="A154">
        <v>152</v>
      </c>
      <c r="B154">
        <v>426759.15834338</v>
      </c>
      <c r="C154">
        <v>843404.128687439</v>
      </c>
    </row>
    <row r="155" spans="1:3">
      <c r="A155">
        <v>153</v>
      </c>
      <c r="B155">
        <v>425710.745782869</v>
      </c>
      <c r="C155">
        <v>843069.288359308</v>
      </c>
    </row>
    <row r="156" spans="1:3">
      <c r="A156">
        <v>154</v>
      </c>
      <c r="B156">
        <v>424589.293553309</v>
      </c>
      <c r="C156">
        <v>842474.815966226</v>
      </c>
    </row>
    <row r="157" spans="1:3">
      <c r="A157">
        <v>155</v>
      </c>
      <c r="B157">
        <v>419801.835208529</v>
      </c>
      <c r="C157">
        <v>840574.071315587</v>
      </c>
    </row>
    <row r="158" spans="1:3">
      <c r="A158">
        <v>156</v>
      </c>
      <c r="B158">
        <v>416399.87659637</v>
      </c>
      <c r="C158">
        <v>839327.147371146</v>
      </c>
    </row>
    <row r="159" spans="1:3">
      <c r="A159">
        <v>157</v>
      </c>
      <c r="B159">
        <v>420098.405972088</v>
      </c>
      <c r="C159">
        <v>840696.815969605</v>
      </c>
    </row>
    <row r="160" spans="1:3">
      <c r="A160">
        <v>158</v>
      </c>
      <c r="B160">
        <v>419395.437494707</v>
      </c>
      <c r="C160">
        <v>840367.798157051</v>
      </c>
    </row>
    <row r="161" spans="1:3">
      <c r="A161">
        <v>159</v>
      </c>
      <c r="B161">
        <v>419417.101933182</v>
      </c>
      <c r="C161">
        <v>840326.721594261</v>
      </c>
    </row>
    <row r="162" spans="1:3">
      <c r="A162">
        <v>160</v>
      </c>
      <c r="B162">
        <v>415882.09613574</v>
      </c>
      <c r="C162">
        <v>838897.019310875</v>
      </c>
    </row>
    <row r="163" spans="1:3">
      <c r="A163">
        <v>161</v>
      </c>
      <c r="B163">
        <v>413712.667507431</v>
      </c>
      <c r="C163">
        <v>838007.03607044</v>
      </c>
    </row>
    <row r="164" spans="1:3">
      <c r="A164">
        <v>162</v>
      </c>
      <c r="B164">
        <v>411393.897694294</v>
      </c>
      <c r="C164">
        <v>837077.897230718</v>
      </c>
    </row>
    <row r="165" spans="1:3">
      <c r="A165">
        <v>163</v>
      </c>
      <c r="B165">
        <v>410232.758275069</v>
      </c>
      <c r="C165">
        <v>836542.110778391</v>
      </c>
    </row>
    <row r="166" spans="1:3">
      <c r="A166">
        <v>164</v>
      </c>
      <c r="B166">
        <v>409713.818989504</v>
      </c>
      <c r="C166">
        <v>836280.217594366</v>
      </c>
    </row>
    <row r="167" spans="1:3">
      <c r="A167">
        <v>165</v>
      </c>
      <c r="B167">
        <v>409718.607661233</v>
      </c>
      <c r="C167">
        <v>836277.267133008</v>
      </c>
    </row>
    <row r="168" spans="1:3">
      <c r="A168">
        <v>166</v>
      </c>
      <c r="B168">
        <v>408823.036847037</v>
      </c>
      <c r="C168">
        <v>835847.488768682</v>
      </c>
    </row>
    <row r="169" spans="1:3">
      <c r="A169">
        <v>167</v>
      </c>
      <c r="B169">
        <v>408173.934510584</v>
      </c>
      <c r="C169">
        <v>835542.836081685</v>
      </c>
    </row>
    <row r="170" spans="1:3">
      <c r="A170">
        <v>168</v>
      </c>
      <c r="B170">
        <v>408069.890272139</v>
      </c>
      <c r="C170">
        <v>835500.935485507</v>
      </c>
    </row>
    <row r="171" spans="1:3">
      <c r="A171">
        <v>169</v>
      </c>
      <c r="B171">
        <v>405187.365394898</v>
      </c>
      <c r="C171">
        <v>834311.940354008</v>
      </c>
    </row>
    <row r="172" spans="1:3">
      <c r="A172">
        <v>170</v>
      </c>
      <c r="B172">
        <v>404161.765894338</v>
      </c>
      <c r="C172">
        <v>833874.637107009</v>
      </c>
    </row>
    <row r="173" spans="1:3">
      <c r="A173">
        <v>171</v>
      </c>
      <c r="B173">
        <v>402663.504209755</v>
      </c>
      <c r="C173">
        <v>833329.791648555</v>
      </c>
    </row>
    <row r="174" spans="1:3">
      <c r="A174">
        <v>172</v>
      </c>
      <c r="B174">
        <v>402742.956750321</v>
      </c>
      <c r="C174">
        <v>833291.054768414</v>
      </c>
    </row>
    <row r="175" spans="1:3">
      <c r="A175">
        <v>173</v>
      </c>
      <c r="B175">
        <v>403012.148645899</v>
      </c>
      <c r="C175">
        <v>833268.329126432</v>
      </c>
    </row>
    <row r="176" spans="1:3">
      <c r="A176">
        <v>174</v>
      </c>
      <c r="B176">
        <v>402389.182249607</v>
      </c>
      <c r="C176">
        <v>833024.944299414</v>
      </c>
    </row>
    <row r="177" spans="1:3">
      <c r="A177">
        <v>175</v>
      </c>
      <c r="B177">
        <v>398512.989033249</v>
      </c>
      <c r="C177">
        <v>831541.750391773</v>
      </c>
    </row>
    <row r="178" spans="1:3">
      <c r="A178">
        <v>176</v>
      </c>
      <c r="B178">
        <v>398482.175019175</v>
      </c>
      <c r="C178">
        <v>831548.472581376</v>
      </c>
    </row>
    <row r="179" spans="1:3">
      <c r="A179">
        <v>177</v>
      </c>
      <c r="B179">
        <v>397934.268304213</v>
      </c>
      <c r="C179">
        <v>831287.698148423</v>
      </c>
    </row>
    <row r="180" spans="1:3">
      <c r="A180">
        <v>178</v>
      </c>
      <c r="B180">
        <v>397981.5698719</v>
      </c>
      <c r="C180">
        <v>831270.493815877</v>
      </c>
    </row>
    <row r="181" spans="1:3">
      <c r="A181">
        <v>179</v>
      </c>
      <c r="B181">
        <v>398430.78574361</v>
      </c>
      <c r="C181">
        <v>831419.918648326</v>
      </c>
    </row>
    <row r="182" spans="1:3">
      <c r="A182">
        <v>180</v>
      </c>
      <c r="B182">
        <v>397289.296292763</v>
      </c>
      <c r="C182">
        <v>830962.483399419</v>
      </c>
    </row>
    <row r="183" spans="1:3">
      <c r="A183">
        <v>181</v>
      </c>
      <c r="B183">
        <v>397069.947360103</v>
      </c>
      <c r="C183">
        <v>830878.932632374</v>
      </c>
    </row>
    <row r="184" spans="1:3">
      <c r="A184">
        <v>182</v>
      </c>
      <c r="B184">
        <v>397383.073844581</v>
      </c>
      <c r="C184">
        <v>831015.386811298</v>
      </c>
    </row>
    <row r="185" spans="1:3">
      <c r="A185">
        <v>183</v>
      </c>
      <c r="B185">
        <v>396058.074890078</v>
      </c>
      <c r="C185">
        <v>830512.674704653</v>
      </c>
    </row>
    <row r="186" spans="1:3">
      <c r="A186">
        <v>184</v>
      </c>
      <c r="B186">
        <v>396259.375215751</v>
      </c>
      <c r="C186">
        <v>830595.190871383</v>
      </c>
    </row>
    <row r="187" spans="1:3">
      <c r="A187">
        <v>185</v>
      </c>
      <c r="B187">
        <v>395485.250892849</v>
      </c>
      <c r="C187">
        <v>830302.844189878</v>
      </c>
    </row>
    <row r="188" spans="1:3">
      <c r="A188">
        <v>186</v>
      </c>
      <c r="B188">
        <v>395752.627536774</v>
      </c>
      <c r="C188">
        <v>830407.062793314</v>
      </c>
    </row>
    <row r="189" spans="1:3">
      <c r="A189">
        <v>187</v>
      </c>
      <c r="B189">
        <v>396229.513126634</v>
      </c>
      <c r="C189">
        <v>830570.099638857</v>
      </c>
    </row>
    <row r="190" spans="1:3">
      <c r="A190">
        <v>188</v>
      </c>
      <c r="B190">
        <v>397170.49360164</v>
      </c>
      <c r="C190">
        <v>830917.613970249</v>
      </c>
    </row>
    <row r="191" spans="1:3">
      <c r="A191">
        <v>189</v>
      </c>
      <c r="B191">
        <v>394556.111302399</v>
      </c>
      <c r="C191">
        <v>829863.398920971</v>
      </c>
    </row>
    <row r="192" spans="1:3">
      <c r="A192">
        <v>190</v>
      </c>
      <c r="B192">
        <v>396281.127773954</v>
      </c>
      <c r="C192">
        <v>830637.409906636</v>
      </c>
    </row>
    <row r="193" spans="1:3">
      <c r="A193">
        <v>191</v>
      </c>
      <c r="B193">
        <v>393873.827301953</v>
      </c>
      <c r="C193">
        <v>829716.49869589</v>
      </c>
    </row>
    <row r="194" spans="1:3">
      <c r="A194">
        <v>192</v>
      </c>
      <c r="B194">
        <v>393309.187608932</v>
      </c>
      <c r="C194">
        <v>829464.528078749</v>
      </c>
    </row>
    <row r="195" spans="1:3">
      <c r="A195">
        <v>193</v>
      </c>
      <c r="B195">
        <v>395924.333305511</v>
      </c>
      <c r="C195">
        <v>830421.610105549</v>
      </c>
    </row>
    <row r="196" spans="1:3">
      <c r="A196">
        <v>194</v>
      </c>
      <c r="B196">
        <v>396155.481224825</v>
      </c>
      <c r="C196">
        <v>830502.734823115</v>
      </c>
    </row>
    <row r="197" spans="1:3">
      <c r="A197">
        <v>195</v>
      </c>
      <c r="B197">
        <v>396266.13429878</v>
      </c>
      <c r="C197">
        <v>830576.579174223</v>
      </c>
    </row>
    <row r="198" spans="1:3">
      <c r="A198">
        <v>196</v>
      </c>
      <c r="B198">
        <v>396280.957792756</v>
      </c>
      <c r="C198">
        <v>830532.169461606</v>
      </c>
    </row>
    <row r="199" spans="1:3">
      <c r="A199">
        <v>197</v>
      </c>
      <c r="B199">
        <v>397029.728904646</v>
      </c>
      <c r="C199">
        <v>830817.738683361</v>
      </c>
    </row>
    <row r="200" spans="1:3">
      <c r="A200">
        <v>198</v>
      </c>
      <c r="B200">
        <v>395968.534104505</v>
      </c>
      <c r="C200">
        <v>830416.067987289</v>
      </c>
    </row>
    <row r="201" spans="1:3">
      <c r="A201">
        <v>199</v>
      </c>
      <c r="B201">
        <v>396348.48672622</v>
      </c>
      <c r="C201">
        <v>830507.639342226</v>
      </c>
    </row>
    <row r="202" spans="1:3">
      <c r="A202">
        <v>200</v>
      </c>
      <c r="B202">
        <v>395868.223665658</v>
      </c>
      <c r="C202">
        <v>830354.342394292</v>
      </c>
    </row>
    <row r="203" spans="1:3">
      <c r="A203">
        <v>201</v>
      </c>
      <c r="B203">
        <v>396207.729093924</v>
      </c>
      <c r="C203">
        <v>830504.79595237</v>
      </c>
    </row>
    <row r="204" spans="1:3">
      <c r="A204">
        <v>202</v>
      </c>
      <c r="B204">
        <v>396864.47795719</v>
      </c>
      <c r="C204">
        <v>830738.290650305</v>
      </c>
    </row>
    <row r="205" spans="1:3">
      <c r="A205">
        <v>203</v>
      </c>
      <c r="B205">
        <v>396520.516114269</v>
      </c>
      <c r="C205">
        <v>830613.127631694</v>
      </c>
    </row>
    <row r="206" spans="1:3">
      <c r="A206">
        <v>204</v>
      </c>
      <c r="B206">
        <v>396334.662290448</v>
      </c>
      <c r="C206">
        <v>830547.230957707</v>
      </c>
    </row>
    <row r="207" spans="1:3">
      <c r="A207">
        <v>205</v>
      </c>
      <c r="B207">
        <v>396587.118849337</v>
      </c>
      <c r="C207">
        <v>830660.805085339</v>
      </c>
    </row>
    <row r="208" spans="1:3">
      <c r="A208">
        <v>206</v>
      </c>
      <c r="B208">
        <v>397204.111340064</v>
      </c>
      <c r="C208">
        <v>830908.787518978</v>
      </c>
    </row>
    <row r="209" spans="1:3">
      <c r="A209">
        <v>207</v>
      </c>
      <c r="B209">
        <v>396172.508303355</v>
      </c>
      <c r="C209">
        <v>830484.824014169</v>
      </c>
    </row>
    <row r="210" spans="1:3">
      <c r="A210">
        <v>208</v>
      </c>
      <c r="B210">
        <v>393715.928667386</v>
      </c>
      <c r="C210">
        <v>829541.217183475</v>
      </c>
    </row>
    <row r="211" spans="1:3">
      <c r="A211">
        <v>209</v>
      </c>
      <c r="B211">
        <v>395843.289192287</v>
      </c>
      <c r="C211">
        <v>830368.208930404</v>
      </c>
    </row>
    <row r="212" spans="1:3">
      <c r="A212">
        <v>210</v>
      </c>
      <c r="B212">
        <v>396637.426682568</v>
      </c>
      <c r="C212">
        <v>830649.969426649</v>
      </c>
    </row>
    <row r="213" spans="1:3">
      <c r="A213">
        <v>211</v>
      </c>
      <c r="B213">
        <v>396748.427483627</v>
      </c>
      <c r="C213">
        <v>830681.224404555</v>
      </c>
    </row>
    <row r="214" spans="1:3">
      <c r="A214">
        <v>212</v>
      </c>
      <c r="B214">
        <v>396909.316522989</v>
      </c>
      <c r="C214">
        <v>830749.776126548</v>
      </c>
    </row>
    <row r="215" spans="1:3">
      <c r="A215">
        <v>213</v>
      </c>
      <c r="B215">
        <v>397208.512261221</v>
      </c>
      <c r="C215">
        <v>830836.814691102</v>
      </c>
    </row>
    <row r="216" spans="1:3">
      <c r="A216">
        <v>214</v>
      </c>
      <c r="B216">
        <v>397017.031951149</v>
      </c>
      <c r="C216">
        <v>830797.139006462</v>
      </c>
    </row>
    <row r="217" spans="1:3">
      <c r="A217">
        <v>215</v>
      </c>
      <c r="B217">
        <v>397519.324973577</v>
      </c>
      <c r="C217">
        <v>830945.991428753</v>
      </c>
    </row>
    <row r="218" spans="1:3">
      <c r="A218">
        <v>216</v>
      </c>
      <c r="B218">
        <v>397291.350745475</v>
      </c>
      <c r="C218">
        <v>830868.65403371</v>
      </c>
    </row>
    <row r="219" spans="1:3">
      <c r="A219">
        <v>217</v>
      </c>
      <c r="B219">
        <v>397434.734362026</v>
      </c>
      <c r="C219">
        <v>830926.938377085</v>
      </c>
    </row>
    <row r="220" spans="1:3">
      <c r="A220">
        <v>218</v>
      </c>
      <c r="B220">
        <v>397682.884263252</v>
      </c>
      <c r="C220">
        <v>830999.090670871</v>
      </c>
    </row>
    <row r="221" spans="1:3">
      <c r="A221">
        <v>219</v>
      </c>
      <c r="B221">
        <v>397130.697922239</v>
      </c>
      <c r="C221">
        <v>830779.315766033</v>
      </c>
    </row>
    <row r="222" spans="1:3">
      <c r="A222">
        <v>220</v>
      </c>
      <c r="B222">
        <v>397472.999206739</v>
      </c>
      <c r="C222">
        <v>830899.677745324</v>
      </c>
    </row>
    <row r="223" spans="1:3">
      <c r="A223">
        <v>221</v>
      </c>
      <c r="B223">
        <v>397931.946714811</v>
      </c>
      <c r="C223">
        <v>831108.500217448</v>
      </c>
    </row>
    <row r="224" spans="1:3">
      <c r="A224">
        <v>222</v>
      </c>
      <c r="B224">
        <v>397899.948252635</v>
      </c>
      <c r="C224">
        <v>831070.866415019</v>
      </c>
    </row>
    <row r="225" spans="1:3">
      <c r="A225">
        <v>223</v>
      </c>
      <c r="B225">
        <v>395013.678127335</v>
      </c>
      <c r="C225">
        <v>829957.060240727</v>
      </c>
    </row>
    <row r="226" spans="1:3">
      <c r="A226">
        <v>224</v>
      </c>
      <c r="B226">
        <v>397366.186389803</v>
      </c>
      <c r="C226">
        <v>830874.421782372</v>
      </c>
    </row>
    <row r="227" spans="1:3">
      <c r="A227">
        <v>225</v>
      </c>
      <c r="B227">
        <v>397580.388727125</v>
      </c>
      <c r="C227">
        <v>830969.37252287</v>
      </c>
    </row>
    <row r="228" spans="1:3">
      <c r="A228">
        <v>226</v>
      </c>
      <c r="B228">
        <v>397643.236998096</v>
      </c>
      <c r="C228">
        <v>830965.383388097</v>
      </c>
    </row>
    <row r="229" spans="1:3">
      <c r="A229">
        <v>227</v>
      </c>
      <c r="B229">
        <v>397131.108746048</v>
      </c>
      <c r="C229">
        <v>830754.495617092</v>
      </c>
    </row>
    <row r="230" spans="1:3">
      <c r="A230">
        <v>228</v>
      </c>
      <c r="B230">
        <v>397293.177703927</v>
      </c>
      <c r="C230">
        <v>830834.655433298</v>
      </c>
    </row>
    <row r="231" spans="1:3">
      <c r="A231">
        <v>229</v>
      </c>
      <c r="B231">
        <v>396301.576880661</v>
      </c>
      <c r="C231">
        <v>830470.011318143</v>
      </c>
    </row>
    <row r="232" spans="1:3">
      <c r="A232">
        <v>230</v>
      </c>
      <c r="B232">
        <v>396158.936415113</v>
      </c>
      <c r="C232">
        <v>830425.850798096</v>
      </c>
    </row>
    <row r="233" spans="1:3">
      <c r="A233">
        <v>231</v>
      </c>
      <c r="B233">
        <v>396248.511886509</v>
      </c>
      <c r="C233">
        <v>830455.313065999</v>
      </c>
    </row>
    <row r="234" spans="1:3">
      <c r="A234">
        <v>232</v>
      </c>
      <c r="B234">
        <v>396405.597824865</v>
      </c>
      <c r="C234">
        <v>830499.376331813</v>
      </c>
    </row>
    <row r="235" spans="1:3">
      <c r="A235">
        <v>233</v>
      </c>
      <c r="B235">
        <v>396464.029235883</v>
      </c>
      <c r="C235">
        <v>830523.364963916</v>
      </c>
    </row>
    <row r="236" spans="1:3">
      <c r="A236">
        <v>234</v>
      </c>
      <c r="B236">
        <v>396297.324975587</v>
      </c>
      <c r="C236">
        <v>830478.748754479</v>
      </c>
    </row>
    <row r="237" spans="1:3">
      <c r="A237">
        <v>235</v>
      </c>
      <c r="B237">
        <v>396308.495271785</v>
      </c>
      <c r="C237">
        <v>830479.349747009</v>
      </c>
    </row>
    <row r="238" spans="1:3">
      <c r="A238">
        <v>236</v>
      </c>
      <c r="B238">
        <v>395190.536884458</v>
      </c>
      <c r="C238">
        <v>830051.366264911</v>
      </c>
    </row>
    <row r="239" spans="1:3">
      <c r="A239">
        <v>237</v>
      </c>
      <c r="B239">
        <v>394875.558681486</v>
      </c>
      <c r="C239">
        <v>829941.295217741</v>
      </c>
    </row>
    <row r="240" spans="1:3">
      <c r="A240">
        <v>238</v>
      </c>
      <c r="B240">
        <v>395117.944375966</v>
      </c>
      <c r="C240">
        <v>830017.085220695</v>
      </c>
    </row>
    <row r="241" spans="1:3">
      <c r="A241">
        <v>239</v>
      </c>
      <c r="B241">
        <v>395039.119251754</v>
      </c>
      <c r="C241">
        <v>829986.623764521</v>
      </c>
    </row>
    <row r="242" spans="1:3">
      <c r="A242">
        <v>240</v>
      </c>
      <c r="B242">
        <v>394621.055653489</v>
      </c>
      <c r="C242">
        <v>829823.088159831</v>
      </c>
    </row>
    <row r="243" spans="1:3">
      <c r="A243">
        <v>241</v>
      </c>
      <c r="B243">
        <v>394854.438283327</v>
      </c>
      <c r="C243">
        <v>829910.278096489</v>
      </c>
    </row>
    <row r="244" spans="1:3">
      <c r="A244">
        <v>242</v>
      </c>
      <c r="B244">
        <v>395219.421998563</v>
      </c>
      <c r="C244">
        <v>830052.260543714</v>
      </c>
    </row>
    <row r="245" spans="1:3">
      <c r="A245">
        <v>243</v>
      </c>
      <c r="B245">
        <v>395254.930725115</v>
      </c>
      <c r="C245">
        <v>830060.464249464</v>
      </c>
    </row>
    <row r="246" spans="1:3">
      <c r="A246">
        <v>244</v>
      </c>
      <c r="B246">
        <v>395366.987148481</v>
      </c>
      <c r="C246">
        <v>830103.107703814</v>
      </c>
    </row>
    <row r="247" spans="1:3">
      <c r="A247">
        <v>245</v>
      </c>
      <c r="B247">
        <v>395383.670331854</v>
      </c>
      <c r="C247">
        <v>830110.408796793</v>
      </c>
    </row>
    <row r="248" spans="1:3">
      <c r="A248">
        <v>246</v>
      </c>
      <c r="B248">
        <v>396078.984341324</v>
      </c>
      <c r="C248">
        <v>830372.471259486</v>
      </c>
    </row>
    <row r="249" spans="1:3">
      <c r="A249">
        <v>247</v>
      </c>
      <c r="B249">
        <v>396036.505550674</v>
      </c>
      <c r="C249">
        <v>830358.453617207</v>
      </c>
    </row>
    <row r="250" spans="1:3">
      <c r="A250">
        <v>248</v>
      </c>
      <c r="B250">
        <v>395695.627383962</v>
      </c>
      <c r="C250">
        <v>830242.362968403</v>
      </c>
    </row>
    <row r="251" spans="1:3">
      <c r="A251">
        <v>249</v>
      </c>
      <c r="B251">
        <v>396032.735003592</v>
      </c>
      <c r="C251">
        <v>830359.726047821</v>
      </c>
    </row>
    <row r="252" spans="1:3">
      <c r="A252">
        <v>250</v>
      </c>
      <c r="B252">
        <v>395976.972911213</v>
      </c>
      <c r="C252">
        <v>830322.112344288</v>
      </c>
    </row>
    <row r="253" spans="1:3">
      <c r="A253">
        <v>251</v>
      </c>
      <c r="B253">
        <v>395936.297568131</v>
      </c>
      <c r="C253">
        <v>830326.596221664</v>
      </c>
    </row>
    <row r="254" spans="1:3">
      <c r="A254">
        <v>252</v>
      </c>
      <c r="B254">
        <v>396929.12748676</v>
      </c>
      <c r="C254">
        <v>830705.643484022</v>
      </c>
    </row>
    <row r="255" spans="1:3">
      <c r="A255">
        <v>253</v>
      </c>
      <c r="B255">
        <v>396284.802511177</v>
      </c>
      <c r="C255">
        <v>830445.80322806</v>
      </c>
    </row>
    <row r="256" spans="1:3">
      <c r="A256">
        <v>254</v>
      </c>
      <c r="B256">
        <v>396736.407385849</v>
      </c>
      <c r="C256">
        <v>830616.336731108</v>
      </c>
    </row>
    <row r="257" spans="1:3">
      <c r="A257">
        <v>255</v>
      </c>
      <c r="B257">
        <v>396633.195894302</v>
      </c>
      <c r="C257">
        <v>830569.293764545</v>
      </c>
    </row>
    <row r="258" spans="1:3">
      <c r="A258">
        <v>256</v>
      </c>
      <c r="B258">
        <v>396827.295262088</v>
      </c>
      <c r="C258">
        <v>830646.719932211</v>
      </c>
    </row>
    <row r="259" spans="1:3">
      <c r="A259">
        <v>257</v>
      </c>
      <c r="B259">
        <v>396950.449417015</v>
      </c>
      <c r="C259">
        <v>830699.976481695</v>
      </c>
    </row>
    <row r="260" spans="1:3">
      <c r="A260">
        <v>258</v>
      </c>
      <c r="B260">
        <v>396343.156845377</v>
      </c>
      <c r="C260">
        <v>830446.712371379</v>
      </c>
    </row>
    <row r="261" spans="1:3">
      <c r="A261">
        <v>259</v>
      </c>
      <c r="B261">
        <v>396641.719607099</v>
      </c>
      <c r="C261">
        <v>830580.831372141</v>
      </c>
    </row>
    <row r="262" spans="1:3">
      <c r="A262">
        <v>260</v>
      </c>
      <c r="B262">
        <v>396600.762086383</v>
      </c>
      <c r="C262">
        <v>830571.494412937</v>
      </c>
    </row>
    <row r="263" spans="1:3">
      <c r="A263">
        <v>261</v>
      </c>
      <c r="B263">
        <v>396602.52834958</v>
      </c>
      <c r="C263">
        <v>830573.419452445</v>
      </c>
    </row>
    <row r="264" spans="1:3">
      <c r="A264">
        <v>262</v>
      </c>
      <c r="B264">
        <v>396642.420160797</v>
      </c>
      <c r="C264">
        <v>830589.370295026</v>
      </c>
    </row>
    <row r="265" spans="1:3">
      <c r="A265">
        <v>263</v>
      </c>
      <c r="B265">
        <v>396484.611496822</v>
      </c>
      <c r="C265">
        <v>830537.198260545</v>
      </c>
    </row>
    <row r="266" spans="1:3">
      <c r="A266">
        <v>264</v>
      </c>
      <c r="B266">
        <v>396791.160916815</v>
      </c>
      <c r="C266">
        <v>830648.162152858</v>
      </c>
    </row>
    <row r="267" spans="1:3">
      <c r="A267">
        <v>265</v>
      </c>
      <c r="B267">
        <v>397139.653137295</v>
      </c>
      <c r="C267">
        <v>830797.44930136</v>
      </c>
    </row>
    <row r="268" spans="1:3">
      <c r="A268">
        <v>266</v>
      </c>
      <c r="B268">
        <v>396825.095023357</v>
      </c>
      <c r="C268">
        <v>830667.599619166</v>
      </c>
    </row>
    <row r="269" spans="1:3">
      <c r="A269">
        <v>267</v>
      </c>
      <c r="B269">
        <v>396112.7407873</v>
      </c>
      <c r="C269">
        <v>830401.542740482</v>
      </c>
    </row>
    <row r="270" spans="1:3">
      <c r="A270">
        <v>268</v>
      </c>
      <c r="B270">
        <v>396594.587451839</v>
      </c>
      <c r="C270">
        <v>830584.122028264</v>
      </c>
    </row>
    <row r="271" spans="1:3">
      <c r="A271">
        <v>269</v>
      </c>
      <c r="B271">
        <v>395939.746220524</v>
      </c>
      <c r="C271">
        <v>830347.526967583</v>
      </c>
    </row>
    <row r="272" spans="1:3">
      <c r="A272">
        <v>270</v>
      </c>
      <c r="B272">
        <v>396613.786016634</v>
      </c>
      <c r="C272">
        <v>830583.814012554</v>
      </c>
    </row>
    <row r="273" spans="1:3">
      <c r="A273">
        <v>271</v>
      </c>
      <c r="B273">
        <v>395964.161623052</v>
      </c>
      <c r="C273">
        <v>830325.005419929</v>
      </c>
    </row>
    <row r="274" spans="1:3">
      <c r="A274">
        <v>272</v>
      </c>
      <c r="B274">
        <v>396254.461563609</v>
      </c>
      <c r="C274">
        <v>830443.084065178</v>
      </c>
    </row>
    <row r="275" spans="1:3">
      <c r="A275">
        <v>273</v>
      </c>
      <c r="B275">
        <v>396651.334829668</v>
      </c>
      <c r="C275">
        <v>830598.870730623</v>
      </c>
    </row>
    <row r="276" spans="1:3">
      <c r="A276">
        <v>274</v>
      </c>
      <c r="B276">
        <v>396422.828771624</v>
      </c>
      <c r="C276">
        <v>830520.442279314</v>
      </c>
    </row>
    <row r="277" spans="1:3">
      <c r="A277">
        <v>275</v>
      </c>
      <c r="B277">
        <v>396418.430162836</v>
      </c>
      <c r="C277">
        <v>830512.285609892</v>
      </c>
    </row>
    <row r="278" spans="1:3">
      <c r="A278">
        <v>276</v>
      </c>
      <c r="B278">
        <v>396216.963772426</v>
      </c>
      <c r="C278">
        <v>830437.516031047</v>
      </c>
    </row>
    <row r="279" spans="1:3">
      <c r="A279">
        <v>277</v>
      </c>
      <c r="B279">
        <v>396207.321611274</v>
      </c>
      <c r="C279">
        <v>830432.678492093</v>
      </c>
    </row>
    <row r="280" spans="1:3">
      <c r="A280">
        <v>278</v>
      </c>
      <c r="B280">
        <v>396118.012614736</v>
      </c>
      <c r="C280">
        <v>830392.984896927</v>
      </c>
    </row>
    <row r="281" spans="1:3">
      <c r="A281">
        <v>279</v>
      </c>
      <c r="B281">
        <v>396126.071375015</v>
      </c>
      <c r="C281">
        <v>830395.985196176</v>
      </c>
    </row>
    <row r="282" spans="1:3">
      <c r="A282">
        <v>280</v>
      </c>
      <c r="B282">
        <v>396097.402143871</v>
      </c>
      <c r="C282">
        <v>830387.090562417</v>
      </c>
    </row>
    <row r="283" spans="1:3">
      <c r="A283">
        <v>281</v>
      </c>
      <c r="B283">
        <v>395902.920674407</v>
      </c>
      <c r="C283">
        <v>830311.520665793</v>
      </c>
    </row>
    <row r="284" spans="1:3">
      <c r="A284">
        <v>282</v>
      </c>
      <c r="B284">
        <v>395839.231029776</v>
      </c>
      <c r="C284">
        <v>830297.806671807</v>
      </c>
    </row>
    <row r="285" spans="1:3">
      <c r="A285">
        <v>283</v>
      </c>
      <c r="B285">
        <v>395809.82342672</v>
      </c>
      <c r="C285">
        <v>830288.857908446</v>
      </c>
    </row>
    <row r="286" spans="1:3">
      <c r="A286">
        <v>284</v>
      </c>
      <c r="B286">
        <v>395659.154824312</v>
      </c>
      <c r="C286">
        <v>830221.28709406</v>
      </c>
    </row>
    <row r="287" spans="1:3">
      <c r="A287">
        <v>285</v>
      </c>
      <c r="B287">
        <v>395796.320482734</v>
      </c>
      <c r="C287">
        <v>830266.075818206</v>
      </c>
    </row>
    <row r="288" spans="1:3">
      <c r="A288">
        <v>286</v>
      </c>
      <c r="B288">
        <v>395714.010037982</v>
      </c>
      <c r="C288">
        <v>830236.184188142</v>
      </c>
    </row>
    <row r="289" spans="1:3">
      <c r="A289">
        <v>287</v>
      </c>
      <c r="B289">
        <v>395944.18563592</v>
      </c>
      <c r="C289">
        <v>830322.300440758</v>
      </c>
    </row>
    <row r="290" spans="1:3">
      <c r="A290">
        <v>288</v>
      </c>
      <c r="B290">
        <v>395994.816869849</v>
      </c>
      <c r="C290">
        <v>830336.647548986</v>
      </c>
    </row>
    <row r="291" spans="1:3">
      <c r="A291">
        <v>289</v>
      </c>
      <c r="B291">
        <v>395983.146999869</v>
      </c>
      <c r="C291">
        <v>830329.267611878</v>
      </c>
    </row>
    <row r="292" spans="1:3">
      <c r="A292">
        <v>290</v>
      </c>
      <c r="B292">
        <v>395816.848341943</v>
      </c>
      <c r="C292">
        <v>830267.991903591</v>
      </c>
    </row>
    <row r="293" spans="1:3">
      <c r="A293">
        <v>291</v>
      </c>
      <c r="B293">
        <v>396103.579577449</v>
      </c>
      <c r="C293">
        <v>830371.590575038</v>
      </c>
    </row>
    <row r="294" spans="1:3">
      <c r="A294">
        <v>292</v>
      </c>
      <c r="B294">
        <v>396221.635742269</v>
      </c>
      <c r="C294">
        <v>830419.778131588</v>
      </c>
    </row>
    <row r="295" spans="1:3">
      <c r="A295">
        <v>293</v>
      </c>
      <c r="B295">
        <v>396073.962628511</v>
      </c>
      <c r="C295">
        <v>830358.587126614</v>
      </c>
    </row>
    <row r="296" spans="1:3">
      <c r="A296">
        <v>294</v>
      </c>
      <c r="B296">
        <v>396188.856640663</v>
      </c>
      <c r="C296">
        <v>830400.260033442</v>
      </c>
    </row>
    <row r="297" spans="1:3">
      <c r="A297">
        <v>295</v>
      </c>
      <c r="B297">
        <v>396129.007849368</v>
      </c>
      <c r="C297">
        <v>830380.953163837</v>
      </c>
    </row>
    <row r="298" spans="1:3">
      <c r="A298">
        <v>296</v>
      </c>
      <c r="B298">
        <v>396122.529556427</v>
      </c>
      <c r="C298">
        <v>830379.405042083</v>
      </c>
    </row>
    <row r="299" spans="1:3">
      <c r="A299">
        <v>297</v>
      </c>
      <c r="B299">
        <v>395983.759190847</v>
      </c>
      <c r="C299">
        <v>830319.06820558</v>
      </c>
    </row>
    <row r="300" spans="1:3">
      <c r="A300">
        <v>298</v>
      </c>
      <c r="B300">
        <v>395816.185292734</v>
      </c>
      <c r="C300">
        <v>830259.51230487</v>
      </c>
    </row>
    <row r="301" spans="1:3">
      <c r="A301">
        <v>299</v>
      </c>
      <c r="B301">
        <v>395571.109274958</v>
      </c>
      <c r="C301">
        <v>830153.409252366</v>
      </c>
    </row>
    <row r="302" spans="1:3">
      <c r="A302">
        <v>300</v>
      </c>
      <c r="B302">
        <v>395908.916292024</v>
      </c>
      <c r="C302">
        <v>830290.506563082</v>
      </c>
    </row>
    <row r="303" spans="1:3">
      <c r="A303">
        <v>301</v>
      </c>
      <c r="B303">
        <v>396244.132695</v>
      </c>
      <c r="C303">
        <v>830423.685181919</v>
      </c>
    </row>
    <row r="304" spans="1:3">
      <c r="A304">
        <v>302</v>
      </c>
      <c r="B304">
        <v>396026.920469557</v>
      </c>
      <c r="C304">
        <v>830332.379815038</v>
      </c>
    </row>
    <row r="305" spans="1:3">
      <c r="A305">
        <v>303</v>
      </c>
      <c r="B305">
        <v>395887.421169275</v>
      </c>
      <c r="C305">
        <v>830281.841277049</v>
      </c>
    </row>
    <row r="306" spans="1:3">
      <c r="A306">
        <v>304</v>
      </c>
      <c r="B306">
        <v>395873.222936461</v>
      </c>
      <c r="C306">
        <v>830274.156513087</v>
      </c>
    </row>
    <row r="307" spans="1:3">
      <c r="A307">
        <v>305</v>
      </c>
      <c r="B307">
        <v>395754.469353877</v>
      </c>
      <c r="C307">
        <v>830232.044434634</v>
      </c>
    </row>
    <row r="308" spans="1:3">
      <c r="A308">
        <v>306</v>
      </c>
      <c r="B308">
        <v>395836.467098297</v>
      </c>
      <c r="C308">
        <v>830259.549950469</v>
      </c>
    </row>
    <row r="309" spans="1:3">
      <c r="A309">
        <v>307</v>
      </c>
      <c r="B309">
        <v>396042.198257269</v>
      </c>
      <c r="C309">
        <v>830335.116052221</v>
      </c>
    </row>
    <row r="310" spans="1:3">
      <c r="A310">
        <v>308</v>
      </c>
      <c r="B310">
        <v>395991.213973694</v>
      </c>
      <c r="C310">
        <v>830316.002421836</v>
      </c>
    </row>
    <row r="311" spans="1:3">
      <c r="A311">
        <v>309</v>
      </c>
      <c r="B311">
        <v>396037.640835806</v>
      </c>
      <c r="C311">
        <v>830343.356218236</v>
      </c>
    </row>
    <row r="312" spans="1:3">
      <c r="A312">
        <v>310</v>
      </c>
      <c r="B312">
        <v>395762.362527916</v>
      </c>
      <c r="C312">
        <v>830233.39707004</v>
      </c>
    </row>
    <row r="313" spans="1:3">
      <c r="A313">
        <v>311</v>
      </c>
      <c r="B313">
        <v>396032.461441059</v>
      </c>
      <c r="C313">
        <v>830332.543769123</v>
      </c>
    </row>
    <row r="314" spans="1:3">
      <c r="A314">
        <v>312</v>
      </c>
      <c r="B314">
        <v>395464.178705002</v>
      </c>
      <c r="C314">
        <v>830112.27454415</v>
      </c>
    </row>
    <row r="315" spans="1:3">
      <c r="A315">
        <v>313</v>
      </c>
      <c r="B315">
        <v>395495.868953714</v>
      </c>
      <c r="C315">
        <v>830121.416061027</v>
      </c>
    </row>
    <row r="316" spans="1:3">
      <c r="A316">
        <v>314</v>
      </c>
      <c r="B316">
        <v>395464.949672635</v>
      </c>
      <c r="C316">
        <v>830113.031270009</v>
      </c>
    </row>
    <row r="317" spans="1:3">
      <c r="A317">
        <v>315</v>
      </c>
      <c r="B317">
        <v>395353.022488374</v>
      </c>
      <c r="C317">
        <v>830069.47062235</v>
      </c>
    </row>
    <row r="318" spans="1:3">
      <c r="A318">
        <v>316</v>
      </c>
      <c r="B318">
        <v>395435.024715901</v>
      </c>
      <c r="C318">
        <v>830100.307239591</v>
      </c>
    </row>
    <row r="319" spans="1:3">
      <c r="A319">
        <v>317</v>
      </c>
      <c r="B319">
        <v>395460.41792177</v>
      </c>
      <c r="C319">
        <v>830112.570723441</v>
      </c>
    </row>
    <row r="320" spans="1:3">
      <c r="A320">
        <v>318</v>
      </c>
      <c r="B320">
        <v>395340.590849942</v>
      </c>
      <c r="C320">
        <v>830064.091693622</v>
      </c>
    </row>
    <row r="321" spans="1:3">
      <c r="A321">
        <v>319</v>
      </c>
      <c r="B321">
        <v>395341.915248976</v>
      </c>
      <c r="C321">
        <v>830069.767963141</v>
      </c>
    </row>
    <row r="322" spans="1:3">
      <c r="A322">
        <v>320</v>
      </c>
      <c r="B322">
        <v>395400.394492035</v>
      </c>
      <c r="C322">
        <v>830086.909549881</v>
      </c>
    </row>
    <row r="323" spans="1:3">
      <c r="A323">
        <v>321</v>
      </c>
      <c r="B323">
        <v>395368.62062331</v>
      </c>
      <c r="C323">
        <v>830077.045707894</v>
      </c>
    </row>
    <row r="324" spans="1:3">
      <c r="A324">
        <v>322</v>
      </c>
      <c r="B324">
        <v>395403.660124704</v>
      </c>
      <c r="C324">
        <v>830088.979537452</v>
      </c>
    </row>
    <row r="325" spans="1:3">
      <c r="A325">
        <v>323</v>
      </c>
      <c r="B325">
        <v>395536.699360837</v>
      </c>
      <c r="C325">
        <v>830136.337163325</v>
      </c>
    </row>
    <row r="326" spans="1:3">
      <c r="A326">
        <v>324</v>
      </c>
      <c r="B326">
        <v>395480.579070583</v>
      </c>
      <c r="C326">
        <v>830119.650793348</v>
      </c>
    </row>
    <row r="327" spans="1:3">
      <c r="A327">
        <v>325</v>
      </c>
      <c r="B327">
        <v>395551.913872918</v>
      </c>
      <c r="C327">
        <v>830145.69645199</v>
      </c>
    </row>
    <row r="328" spans="1:3">
      <c r="A328">
        <v>326</v>
      </c>
      <c r="B328">
        <v>395469.737585473</v>
      </c>
      <c r="C328">
        <v>830116.008048736</v>
      </c>
    </row>
    <row r="329" spans="1:3">
      <c r="A329">
        <v>327</v>
      </c>
      <c r="B329">
        <v>395630.853597962</v>
      </c>
      <c r="C329">
        <v>830173.194642095</v>
      </c>
    </row>
    <row r="330" spans="1:3">
      <c r="A330">
        <v>328</v>
      </c>
      <c r="B330">
        <v>395553.581822889</v>
      </c>
      <c r="C330">
        <v>830143.122612554</v>
      </c>
    </row>
    <row r="331" spans="1:3">
      <c r="A331">
        <v>329</v>
      </c>
      <c r="B331">
        <v>395804.212724005</v>
      </c>
      <c r="C331">
        <v>830241.395217432</v>
      </c>
    </row>
    <row r="332" spans="1:3">
      <c r="A332">
        <v>330</v>
      </c>
      <c r="B332">
        <v>395667.458968056</v>
      </c>
      <c r="C332">
        <v>830184.794527055</v>
      </c>
    </row>
    <row r="333" spans="1:3">
      <c r="A333">
        <v>331</v>
      </c>
      <c r="B333">
        <v>395794.921564784</v>
      </c>
      <c r="C333">
        <v>830233.253636785</v>
      </c>
    </row>
    <row r="334" spans="1:3">
      <c r="A334">
        <v>332</v>
      </c>
      <c r="B334">
        <v>395807.18365454</v>
      </c>
      <c r="C334">
        <v>830237.886127074</v>
      </c>
    </row>
    <row r="335" spans="1:3">
      <c r="A335">
        <v>333</v>
      </c>
      <c r="B335">
        <v>395801.622892494</v>
      </c>
      <c r="C335">
        <v>830237.412543082</v>
      </c>
    </row>
    <row r="336" spans="1:3">
      <c r="A336">
        <v>334</v>
      </c>
      <c r="B336">
        <v>395773.587665188</v>
      </c>
      <c r="C336">
        <v>830226.331098672</v>
      </c>
    </row>
    <row r="337" spans="1:3">
      <c r="A337">
        <v>335</v>
      </c>
      <c r="B337">
        <v>395783.091578958</v>
      </c>
      <c r="C337">
        <v>830230.449263858</v>
      </c>
    </row>
    <row r="338" spans="1:3">
      <c r="A338">
        <v>336</v>
      </c>
      <c r="B338">
        <v>395811.391921086</v>
      </c>
      <c r="C338">
        <v>830241.642940076</v>
      </c>
    </row>
    <row r="339" spans="1:3">
      <c r="A339">
        <v>337</v>
      </c>
      <c r="B339">
        <v>395811.754713727</v>
      </c>
      <c r="C339">
        <v>830240.814152252</v>
      </c>
    </row>
    <row r="340" spans="1:3">
      <c r="A340">
        <v>338</v>
      </c>
      <c r="B340">
        <v>395788.786394159</v>
      </c>
      <c r="C340">
        <v>830233.883525608</v>
      </c>
    </row>
    <row r="341" spans="1:3">
      <c r="A341">
        <v>339</v>
      </c>
      <c r="B341">
        <v>395819.8051781</v>
      </c>
      <c r="C341">
        <v>830244.231757042</v>
      </c>
    </row>
    <row r="342" spans="1:3">
      <c r="A342">
        <v>340</v>
      </c>
      <c r="B342">
        <v>395849.22449404</v>
      </c>
      <c r="C342">
        <v>830256.10274604</v>
      </c>
    </row>
    <row r="343" spans="1:3">
      <c r="A343">
        <v>341</v>
      </c>
      <c r="B343">
        <v>395833.920001579</v>
      </c>
      <c r="C343">
        <v>830248.134169009</v>
      </c>
    </row>
    <row r="344" spans="1:3">
      <c r="A344">
        <v>342</v>
      </c>
      <c r="B344">
        <v>395836.594630739</v>
      </c>
      <c r="C344">
        <v>830249.037701295</v>
      </c>
    </row>
    <row r="345" spans="1:3">
      <c r="A345">
        <v>343</v>
      </c>
      <c r="B345">
        <v>395778.20801807</v>
      </c>
      <c r="C345">
        <v>830227.516884343</v>
      </c>
    </row>
    <row r="346" spans="1:3">
      <c r="A346">
        <v>344</v>
      </c>
      <c r="B346">
        <v>395872.506861919</v>
      </c>
      <c r="C346">
        <v>830262.580005318</v>
      </c>
    </row>
    <row r="347" spans="1:3">
      <c r="A347">
        <v>345</v>
      </c>
      <c r="B347">
        <v>395894.834379317</v>
      </c>
      <c r="C347">
        <v>830272.44660013</v>
      </c>
    </row>
    <row r="348" spans="1:3">
      <c r="A348">
        <v>346</v>
      </c>
      <c r="B348">
        <v>395872.264530316</v>
      </c>
      <c r="C348">
        <v>830264.974629594</v>
      </c>
    </row>
    <row r="349" spans="1:3">
      <c r="A349">
        <v>347</v>
      </c>
      <c r="B349">
        <v>395832.374797809</v>
      </c>
      <c r="C349">
        <v>830247.502421615</v>
      </c>
    </row>
    <row r="350" spans="1:3">
      <c r="A350">
        <v>348</v>
      </c>
      <c r="B350">
        <v>395872.85009116</v>
      </c>
      <c r="C350">
        <v>830262.313872524</v>
      </c>
    </row>
    <row r="351" spans="1:3">
      <c r="A351">
        <v>349</v>
      </c>
      <c r="B351">
        <v>395789.423901939</v>
      </c>
      <c r="C351">
        <v>830230.904780069</v>
      </c>
    </row>
    <row r="352" spans="1:3">
      <c r="A352">
        <v>350</v>
      </c>
      <c r="B352">
        <v>395806.463400177</v>
      </c>
      <c r="C352">
        <v>830237.0008835</v>
      </c>
    </row>
    <row r="353" spans="1:3">
      <c r="A353">
        <v>351</v>
      </c>
      <c r="B353">
        <v>395842.092803236</v>
      </c>
      <c r="C353">
        <v>830249.582689757</v>
      </c>
    </row>
    <row r="354" spans="1:3">
      <c r="A354">
        <v>352</v>
      </c>
      <c r="B354">
        <v>395836.319730472</v>
      </c>
      <c r="C354">
        <v>830249.11129262</v>
      </c>
    </row>
    <row r="355" spans="1:3">
      <c r="A355">
        <v>353</v>
      </c>
      <c r="B355">
        <v>395810.242047472</v>
      </c>
      <c r="C355">
        <v>830237.705475298</v>
      </c>
    </row>
    <row r="356" spans="1:3">
      <c r="A356">
        <v>354</v>
      </c>
      <c r="B356">
        <v>395843.74484606</v>
      </c>
      <c r="C356">
        <v>830250.888534022</v>
      </c>
    </row>
    <row r="357" spans="1:3">
      <c r="A357">
        <v>355</v>
      </c>
      <c r="B357">
        <v>395752.436930162</v>
      </c>
      <c r="C357">
        <v>830216.917233801</v>
      </c>
    </row>
    <row r="358" spans="1:3">
      <c r="A358">
        <v>356</v>
      </c>
      <c r="B358">
        <v>395744.039749366</v>
      </c>
      <c r="C358">
        <v>830213.926082818</v>
      </c>
    </row>
    <row r="359" spans="1:3">
      <c r="A359">
        <v>357</v>
      </c>
      <c r="B359">
        <v>395773.327137896</v>
      </c>
      <c r="C359">
        <v>830226.74250583</v>
      </c>
    </row>
    <row r="360" spans="1:3">
      <c r="A360">
        <v>358</v>
      </c>
      <c r="B360">
        <v>395752.843806092</v>
      </c>
      <c r="C360">
        <v>830216.429008847</v>
      </c>
    </row>
    <row r="361" spans="1:3">
      <c r="A361">
        <v>359</v>
      </c>
      <c r="B361">
        <v>395689.672902048</v>
      </c>
      <c r="C361">
        <v>830194.101860659</v>
      </c>
    </row>
    <row r="362" spans="1:3">
      <c r="A362">
        <v>360</v>
      </c>
      <c r="B362">
        <v>395753.929741772</v>
      </c>
      <c r="C362">
        <v>830217.626543162</v>
      </c>
    </row>
    <row r="363" spans="1:3">
      <c r="A363">
        <v>361</v>
      </c>
      <c r="B363">
        <v>395735.984271811</v>
      </c>
      <c r="C363">
        <v>830208.194709363</v>
      </c>
    </row>
    <row r="364" spans="1:3">
      <c r="A364">
        <v>362</v>
      </c>
      <c r="B364">
        <v>395733.478267985</v>
      </c>
      <c r="C364">
        <v>830210.422651649</v>
      </c>
    </row>
    <row r="365" spans="1:3">
      <c r="A365">
        <v>363</v>
      </c>
      <c r="B365">
        <v>395701.361483684</v>
      </c>
      <c r="C365">
        <v>830199.104869234</v>
      </c>
    </row>
    <row r="366" spans="1:3">
      <c r="A366">
        <v>364</v>
      </c>
      <c r="B366">
        <v>395790.733970516</v>
      </c>
      <c r="C366">
        <v>830231.359274389</v>
      </c>
    </row>
    <row r="367" spans="1:3">
      <c r="A367">
        <v>365</v>
      </c>
      <c r="B367">
        <v>395769.265498396</v>
      </c>
      <c r="C367">
        <v>830222.694735555</v>
      </c>
    </row>
    <row r="368" spans="1:3">
      <c r="A368">
        <v>366</v>
      </c>
      <c r="B368">
        <v>395766.658380475</v>
      </c>
      <c r="C368">
        <v>830221.740345183</v>
      </c>
    </row>
    <row r="369" spans="1:3">
      <c r="A369">
        <v>367</v>
      </c>
      <c r="B369">
        <v>395772.307780417</v>
      </c>
      <c r="C369">
        <v>830223.577532102</v>
      </c>
    </row>
    <row r="370" spans="1:3">
      <c r="A370">
        <v>368</v>
      </c>
      <c r="B370">
        <v>395780.761689627</v>
      </c>
      <c r="C370">
        <v>830227.131101485</v>
      </c>
    </row>
    <row r="371" spans="1:3">
      <c r="A371">
        <v>369</v>
      </c>
      <c r="B371">
        <v>395776.719099441</v>
      </c>
      <c r="C371">
        <v>830225.337332208</v>
      </c>
    </row>
    <row r="372" spans="1:3">
      <c r="A372">
        <v>370</v>
      </c>
      <c r="B372">
        <v>395787.560856804</v>
      </c>
      <c r="C372">
        <v>830228.815780616</v>
      </c>
    </row>
    <row r="373" spans="1:3">
      <c r="A373">
        <v>371</v>
      </c>
      <c r="B373">
        <v>395793.654452433</v>
      </c>
      <c r="C373">
        <v>830231.776300355</v>
      </c>
    </row>
    <row r="374" spans="1:3">
      <c r="A374">
        <v>372</v>
      </c>
      <c r="B374">
        <v>395795.843587211</v>
      </c>
      <c r="C374">
        <v>830231.890851319</v>
      </c>
    </row>
    <row r="375" spans="1:3">
      <c r="A375">
        <v>373</v>
      </c>
      <c r="B375">
        <v>395785.131008412</v>
      </c>
      <c r="C375">
        <v>830228.282788621</v>
      </c>
    </row>
    <row r="376" spans="1:3">
      <c r="A376">
        <v>374</v>
      </c>
      <c r="B376">
        <v>395810.136616942</v>
      </c>
      <c r="C376">
        <v>830238.394013851</v>
      </c>
    </row>
    <row r="377" spans="1:3">
      <c r="A377">
        <v>375</v>
      </c>
      <c r="B377">
        <v>395823.776759409</v>
      </c>
      <c r="C377">
        <v>830243.224757248</v>
      </c>
    </row>
    <row r="378" spans="1:3">
      <c r="A378">
        <v>376</v>
      </c>
      <c r="B378">
        <v>395787.65701577</v>
      </c>
      <c r="C378">
        <v>830228.923936311</v>
      </c>
    </row>
    <row r="379" spans="1:3">
      <c r="A379">
        <v>377</v>
      </c>
      <c r="B379">
        <v>395752.373974145</v>
      </c>
      <c r="C379">
        <v>830216.285176768</v>
      </c>
    </row>
    <row r="380" spans="1:3">
      <c r="A380">
        <v>378</v>
      </c>
      <c r="B380">
        <v>395756.174793169</v>
      </c>
      <c r="C380">
        <v>830217.527522638</v>
      </c>
    </row>
    <row r="381" spans="1:3">
      <c r="A381">
        <v>379</v>
      </c>
      <c r="B381">
        <v>395745.709962586</v>
      </c>
      <c r="C381">
        <v>830213.293245734</v>
      </c>
    </row>
    <row r="382" spans="1:3">
      <c r="A382">
        <v>380</v>
      </c>
      <c r="B382">
        <v>395762.601239773</v>
      </c>
      <c r="C382">
        <v>830220.219785123</v>
      </c>
    </row>
    <row r="383" spans="1:3">
      <c r="A383">
        <v>381</v>
      </c>
      <c r="B383">
        <v>395701.698090932</v>
      </c>
      <c r="C383">
        <v>830197.818413222</v>
      </c>
    </row>
    <row r="384" spans="1:3">
      <c r="A384">
        <v>382</v>
      </c>
      <c r="B384">
        <v>395705.208761102</v>
      </c>
      <c r="C384">
        <v>830198.974148946</v>
      </c>
    </row>
    <row r="385" spans="1:3">
      <c r="A385">
        <v>383</v>
      </c>
      <c r="B385">
        <v>395691.341220098</v>
      </c>
      <c r="C385">
        <v>830193.812536396</v>
      </c>
    </row>
    <row r="386" spans="1:3">
      <c r="A386">
        <v>384</v>
      </c>
      <c r="B386">
        <v>395695.072397824</v>
      </c>
      <c r="C386">
        <v>830195.635213791</v>
      </c>
    </row>
    <row r="387" spans="1:3">
      <c r="A387">
        <v>385</v>
      </c>
      <c r="B387">
        <v>395705.927815064</v>
      </c>
      <c r="C387">
        <v>830199.500918444</v>
      </c>
    </row>
    <row r="388" spans="1:3">
      <c r="A388">
        <v>386</v>
      </c>
      <c r="B388">
        <v>395682.573150245</v>
      </c>
      <c r="C388">
        <v>830190.093679851</v>
      </c>
    </row>
    <row r="389" spans="1:3">
      <c r="A389">
        <v>387</v>
      </c>
      <c r="B389">
        <v>395704.442189657</v>
      </c>
      <c r="C389">
        <v>830199.627458287</v>
      </c>
    </row>
    <row r="390" spans="1:3">
      <c r="A390">
        <v>388</v>
      </c>
      <c r="B390">
        <v>395680.255266681</v>
      </c>
      <c r="C390">
        <v>830189.64992014</v>
      </c>
    </row>
    <row r="391" spans="1:3">
      <c r="A391">
        <v>389</v>
      </c>
      <c r="B391">
        <v>395703.446018196</v>
      </c>
      <c r="C391">
        <v>830199.156590699</v>
      </c>
    </row>
    <row r="392" spans="1:3">
      <c r="A392">
        <v>390</v>
      </c>
      <c r="B392">
        <v>395696.767508349</v>
      </c>
      <c r="C392">
        <v>830196.245115281</v>
      </c>
    </row>
    <row r="393" spans="1:3">
      <c r="A393">
        <v>391</v>
      </c>
      <c r="B393">
        <v>395664.436888887</v>
      </c>
      <c r="C393">
        <v>830183.297880608</v>
      </c>
    </row>
    <row r="394" spans="1:3">
      <c r="A394">
        <v>392</v>
      </c>
      <c r="B394">
        <v>395718.388063921</v>
      </c>
      <c r="C394">
        <v>830203.425859559</v>
      </c>
    </row>
    <row r="395" spans="1:3">
      <c r="A395">
        <v>393</v>
      </c>
      <c r="B395">
        <v>395712.407877746</v>
      </c>
      <c r="C395">
        <v>830202.425022674</v>
      </c>
    </row>
    <row r="396" spans="1:3">
      <c r="A396">
        <v>394</v>
      </c>
      <c r="B396">
        <v>395708.346039664</v>
      </c>
      <c r="C396">
        <v>830200.31908983</v>
      </c>
    </row>
    <row r="397" spans="1:3">
      <c r="A397">
        <v>395</v>
      </c>
      <c r="B397">
        <v>395714.939840671</v>
      </c>
      <c r="C397">
        <v>830202.431891916</v>
      </c>
    </row>
    <row r="398" spans="1:3">
      <c r="A398">
        <v>396</v>
      </c>
      <c r="B398">
        <v>395709.899229977</v>
      </c>
      <c r="C398">
        <v>830200.488916756</v>
      </c>
    </row>
    <row r="399" spans="1:3">
      <c r="A399">
        <v>397</v>
      </c>
      <c r="B399">
        <v>395726.089617514</v>
      </c>
      <c r="C399">
        <v>830206.476493909</v>
      </c>
    </row>
    <row r="400" spans="1:3">
      <c r="A400">
        <v>398</v>
      </c>
      <c r="B400">
        <v>395715.922301789</v>
      </c>
      <c r="C400">
        <v>830202.702440038</v>
      </c>
    </row>
    <row r="401" spans="1:3">
      <c r="A401">
        <v>399</v>
      </c>
      <c r="B401">
        <v>395727.704633383</v>
      </c>
      <c r="C401">
        <v>830207.462360052</v>
      </c>
    </row>
    <row r="402" spans="1:3">
      <c r="A402">
        <v>400</v>
      </c>
      <c r="B402">
        <v>395736.756448803</v>
      </c>
      <c r="C402">
        <v>830210.925535223</v>
      </c>
    </row>
    <row r="403" spans="1:3">
      <c r="A403">
        <v>401</v>
      </c>
      <c r="B403">
        <v>395731.596078181</v>
      </c>
      <c r="C403">
        <v>830208.509199081</v>
      </c>
    </row>
    <row r="404" spans="1:3">
      <c r="A404">
        <v>402</v>
      </c>
      <c r="B404">
        <v>395729.996778854</v>
      </c>
      <c r="C404">
        <v>830207.766538568</v>
      </c>
    </row>
    <row r="405" spans="1:3">
      <c r="A405">
        <v>403</v>
      </c>
      <c r="B405">
        <v>395734.683661711</v>
      </c>
      <c r="C405">
        <v>830209.73782553</v>
      </c>
    </row>
    <row r="406" spans="1:3">
      <c r="A406">
        <v>404</v>
      </c>
      <c r="B406">
        <v>395720.592509631</v>
      </c>
      <c r="C406">
        <v>830204.577122394</v>
      </c>
    </row>
    <row r="407" spans="1:3">
      <c r="A407">
        <v>405</v>
      </c>
      <c r="B407">
        <v>395732.994516146</v>
      </c>
      <c r="C407">
        <v>830208.832336172</v>
      </c>
    </row>
    <row r="408" spans="1:3">
      <c r="A408">
        <v>406</v>
      </c>
      <c r="B408">
        <v>395734.176490796</v>
      </c>
      <c r="C408">
        <v>830209.55223226</v>
      </c>
    </row>
    <row r="409" spans="1:3">
      <c r="A409">
        <v>407</v>
      </c>
      <c r="B409">
        <v>395746.121399367</v>
      </c>
      <c r="C409">
        <v>830214.368696854</v>
      </c>
    </row>
    <row r="410" spans="1:3">
      <c r="A410">
        <v>408</v>
      </c>
      <c r="B410">
        <v>395744.112451839</v>
      </c>
      <c r="C410">
        <v>830213.491495505</v>
      </c>
    </row>
    <row r="411" spans="1:3">
      <c r="A411">
        <v>409</v>
      </c>
      <c r="B411">
        <v>395739.159575692</v>
      </c>
      <c r="C411">
        <v>830210.914267338</v>
      </c>
    </row>
    <row r="412" spans="1:3">
      <c r="A412">
        <v>410</v>
      </c>
      <c r="B412">
        <v>395735.064049137</v>
      </c>
      <c r="C412">
        <v>830209.080320127</v>
      </c>
    </row>
    <row r="413" spans="1:3">
      <c r="A413">
        <v>411</v>
      </c>
      <c r="B413">
        <v>395752.456613768</v>
      </c>
      <c r="C413">
        <v>830215.905250288</v>
      </c>
    </row>
    <row r="414" spans="1:3">
      <c r="A414">
        <v>412</v>
      </c>
      <c r="B414">
        <v>395760.874692946</v>
      </c>
      <c r="C414">
        <v>830219.014493365</v>
      </c>
    </row>
    <row r="415" spans="1:3">
      <c r="A415">
        <v>413</v>
      </c>
      <c r="B415">
        <v>395747.791791279</v>
      </c>
      <c r="C415">
        <v>830214.413754696</v>
      </c>
    </row>
    <row r="416" spans="1:3">
      <c r="A416">
        <v>414</v>
      </c>
      <c r="B416">
        <v>395749.970766812</v>
      </c>
      <c r="C416">
        <v>830215.049943576</v>
      </c>
    </row>
    <row r="417" spans="1:3">
      <c r="A417">
        <v>415</v>
      </c>
      <c r="B417">
        <v>395749.045525632</v>
      </c>
      <c r="C417">
        <v>830214.322301009</v>
      </c>
    </row>
    <row r="418" spans="1:3">
      <c r="A418">
        <v>416</v>
      </c>
      <c r="B418">
        <v>395743.217757363</v>
      </c>
      <c r="C418">
        <v>830212.302001807</v>
      </c>
    </row>
    <row r="419" spans="1:3">
      <c r="A419">
        <v>417</v>
      </c>
      <c r="B419">
        <v>395770.225367166</v>
      </c>
      <c r="C419">
        <v>830222.458456566</v>
      </c>
    </row>
    <row r="420" spans="1:3">
      <c r="A420">
        <v>418</v>
      </c>
      <c r="B420">
        <v>395751.537203843</v>
      </c>
      <c r="C420">
        <v>830215.739694043</v>
      </c>
    </row>
    <row r="421" spans="1:3">
      <c r="A421">
        <v>419</v>
      </c>
      <c r="B421">
        <v>395751.352250333</v>
      </c>
      <c r="C421">
        <v>830215.691608439</v>
      </c>
    </row>
    <row r="422" spans="1:3">
      <c r="A422">
        <v>420</v>
      </c>
      <c r="B422">
        <v>395755.746914199</v>
      </c>
      <c r="C422">
        <v>830217.252576324</v>
      </c>
    </row>
    <row r="423" spans="1:3">
      <c r="A423">
        <v>421</v>
      </c>
      <c r="B423">
        <v>395754.865077385</v>
      </c>
      <c r="C423">
        <v>830216.843163918</v>
      </c>
    </row>
    <row r="424" spans="1:3">
      <c r="A424">
        <v>422</v>
      </c>
      <c r="B424">
        <v>395755.237352789</v>
      </c>
      <c r="C424">
        <v>830216.933708649</v>
      </c>
    </row>
    <row r="425" spans="1:3">
      <c r="A425">
        <v>423</v>
      </c>
      <c r="B425">
        <v>395758.910147014</v>
      </c>
      <c r="C425">
        <v>830218.231541034</v>
      </c>
    </row>
    <row r="426" spans="1:3">
      <c r="A426">
        <v>424</v>
      </c>
      <c r="B426">
        <v>395741.646464799</v>
      </c>
      <c r="C426">
        <v>830211.789874345</v>
      </c>
    </row>
    <row r="427" spans="1:3">
      <c r="A427">
        <v>425</v>
      </c>
      <c r="B427">
        <v>395757.673255276</v>
      </c>
      <c r="C427">
        <v>830217.794477595</v>
      </c>
    </row>
    <row r="428" spans="1:3">
      <c r="A428">
        <v>426</v>
      </c>
      <c r="B428">
        <v>395760.092880432</v>
      </c>
      <c r="C428">
        <v>830219.074229486</v>
      </c>
    </row>
    <row r="429" spans="1:3">
      <c r="A429">
        <v>427</v>
      </c>
      <c r="B429">
        <v>395753.282621681</v>
      </c>
      <c r="C429">
        <v>830216.049960483</v>
      </c>
    </row>
    <row r="430" spans="1:3">
      <c r="A430">
        <v>428</v>
      </c>
      <c r="B430">
        <v>395750.30350755</v>
      </c>
      <c r="C430">
        <v>830214.985281369</v>
      </c>
    </row>
    <row r="431" spans="1:3">
      <c r="A431">
        <v>429</v>
      </c>
      <c r="B431">
        <v>395758.563413074</v>
      </c>
      <c r="C431">
        <v>830218.012743937</v>
      </c>
    </row>
    <row r="432" spans="1:3">
      <c r="A432">
        <v>430</v>
      </c>
      <c r="B432">
        <v>395752.99028831</v>
      </c>
      <c r="C432">
        <v>830215.928919471</v>
      </c>
    </row>
    <row r="433" spans="1:3">
      <c r="A433">
        <v>431</v>
      </c>
      <c r="B433">
        <v>395753.623782445</v>
      </c>
      <c r="C433">
        <v>830216.083837223</v>
      </c>
    </row>
    <row r="434" spans="1:3">
      <c r="A434">
        <v>432</v>
      </c>
      <c r="B434">
        <v>395748.477577588</v>
      </c>
      <c r="C434">
        <v>830214.259000825</v>
      </c>
    </row>
    <row r="435" spans="1:3">
      <c r="A435">
        <v>433</v>
      </c>
      <c r="B435">
        <v>395754.389581006</v>
      </c>
      <c r="C435">
        <v>830216.53016609</v>
      </c>
    </row>
    <row r="436" spans="1:3">
      <c r="A436">
        <v>434</v>
      </c>
      <c r="B436">
        <v>395742.788250818</v>
      </c>
      <c r="C436">
        <v>830212.030370783</v>
      </c>
    </row>
    <row r="437" spans="1:3">
      <c r="A437">
        <v>435</v>
      </c>
      <c r="B437">
        <v>395748.77280138</v>
      </c>
      <c r="C437">
        <v>830214.28586803</v>
      </c>
    </row>
    <row r="438" spans="1:3">
      <c r="A438">
        <v>436</v>
      </c>
      <c r="B438">
        <v>395742.766822365</v>
      </c>
      <c r="C438">
        <v>830212.237899476</v>
      </c>
    </row>
    <row r="439" spans="1:3">
      <c r="A439">
        <v>437</v>
      </c>
      <c r="B439">
        <v>395745.382382571</v>
      </c>
      <c r="C439">
        <v>830213.037010022</v>
      </c>
    </row>
    <row r="440" spans="1:3">
      <c r="A440">
        <v>438</v>
      </c>
      <c r="B440">
        <v>395749.032324997</v>
      </c>
      <c r="C440">
        <v>830214.496714128</v>
      </c>
    </row>
    <row r="441" spans="1:3">
      <c r="A441">
        <v>439</v>
      </c>
      <c r="B441">
        <v>395746.139813335</v>
      </c>
      <c r="C441">
        <v>830213.39572577</v>
      </c>
    </row>
    <row r="442" spans="1:3">
      <c r="A442">
        <v>440</v>
      </c>
      <c r="B442">
        <v>395742.715910376</v>
      </c>
      <c r="C442">
        <v>830211.874972866</v>
      </c>
    </row>
    <row r="443" spans="1:3">
      <c r="A443">
        <v>441</v>
      </c>
      <c r="B443">
        <v>395749.043237474</v>
      </c>
      <c r="C443">
        <v>830214.669212939</v>
      </c>
    </row>
    <row r="444" spans="1:3">
      <c r="A444">
        <v>442</v>
      </c>
      <c r="B444">
        <v>395749.315513718</v>
      </c>
      <c r="C444">
        <v>830214.520547326</v>
      </c>
    </row>
    <row r="445" spans="1:3">
      <c r="A445">
        <v>443</v>
      </c>
      <c r="B445">
        <v>395751.819727138</v>
      </c>
      <c r="C445">
        <v>830215.543735372</v>
      </c>
    </row>
    <row r="446" spans="1:3">
      <c r="A446">
        <v>444</v>
      </c>
      <c r="B446">
        <v>395752.224377595</v>
      </c>
      <c r="C446">
        <v>830215.653783181</v>
      </c>
    </row>
    <row r="447" spans="1:3">
      <c r="A447">
        <v>445</v>
      </c>
      <c r="B447">
        <v>395749.348684942</v>
      </c>
      <c r="C447">
        <v>830214.618127864</v>
      </c>
    </row>
    <row r="448" spans="1:3">
      <c r="A448">
        <v>446</v>
      </c>
      <c r="B448">
        <v>395748.585157622</v>
      </c>
      <c r="C448">
        <v>830214.29810322</v>
      </c>
    </row>
    <row r="449" spans="1:3">
      <c r="A449">
        <v>447</v>
      </c>
      <c r="B449">
        <v>395750.625183573</v>
      </c>
      <c r="C449">
        <v>830215.172286496</v>
      </c>
    </row>
    <row r="450" spans="1:3">
      <c r="A450">
        <v>448</v>
      </c>
      <c r="B450">
        <v>395751.208314987</v>
      </c>
      <c r="C450">
        <v>830215.361092036</v>
      </c>
    </row>
    <row r="451" spans="1:3">
      <c r="A451">
        <v>449</v>
      </c>
      <c r="B451">
        <v>395752.082868286</v>
      </c>
      <c r="C451">
        <v>830215.691884844</v>
      </c>
    </row>
    <row r="452" spans="1:3">
      <c r="A452">
        <v>450</v>
      </c>
      <c r="B452">
        <v>395752.347713905</v>
      </c>
      <c r="C452">
        <v>830215.815907848</v>
      </c>
    </row>
    <row r="453" spans="1:3">
      <c r="A453">
        <v>451</v>
      </c>
      <c r="B453">
        <v>395746.966230476</v>
      </c>
      <c r="C453">
        <v>830213.740180241</v>
      </c>
    </row>
    <row r="454" spans="1:3">
      <c r="A454">
        <v>452</v>
      </c>
      <c r="B454">
        <v>395743.827788415</v>
      </c>
      <c r="C454">
        <v>830212.638865793</v>
      </c>
    </row>
    <row r="455" spans="1:3">
      <c r="A455">
        <v>453</v>
      </c>
      <c r="B455">
        <v>395744.250654703</v>
      </c>
      <c r="C455">
        <v>830212.821228353</v>
      </c>
    </row>
    <row r="456" spans="1:3">
      <c r="A456">
        <v>454</v>
      </c>
      <c r="B456">
        <v>395742.439323003</v>
      </c>
      <c r="C456">
        <v>830212.126377572</v>
      </c>
    </row>
    <row r="457" spans="1:3">
      <c r="A457">
        <v>455</v>
      </c>
      <c r="B457">
        <v>395741.321923099</v>
      </c>
      <c r="C457">
        <v>830211.708309752</v>
      </c>
    </row>
    <row r="458" spans="1:3">
      <c r="A458">
        <v>456</v>
      </c>
      <c r="B458">
        <v>395744.312184205</v>
      </c>
      <c r="C458">
        <v>830212.972384095</v>
      </c>
    </row>
    <row r="459" spans="1:3">
      <c r="A459">
        <v>457</v>
      </c>
      <c r="B459">
        <v>395742.800438694</v>
      </c>
      <c r="C459">
        <v>830212.24935383</v>
      </c>
    </row>
    <row r="460" spans="1:3">
      <c r="A460">
        <v>458</v>
      </c>
      <c r="B460">
        <v>395741.786526459</v>
      </c>
      <c r="C460">
        <v>830211.902176912</v>
      </c>
    </row>
    <row r="461" spans="1:3">
      <c r="A461">
        <v>459</v>
      </c>
      <c r="B461">
        <v>395744.966863811</v>
      </c>
      <c r="C461">
        <v>830213.015206233</v>
      </c>
    </row>
    <row r="462" spans="1:3">
      <c r="A462">
        <v>460</v>
      </c>
      <c r="B462">
        <v>395746.632580236</v>
      </c>
      <c r="C462">
        <v>830213.866679312</v>
      </c>
    </row>
    <row r="463" spans="1:3">
      <c r="A463">
        <v>461</v>
      </c>
      <c r="B463">
        <v>395746.071993195</v>
      </c>
      <c r="C463">
        <v>830213.695330056</v>
      </c>
    </row>
    <row r="464" spans="1:3">
      <c r="A464">
        <v>462</v>
      </c>
      <c r="B464">
        <v>395745.305661856</v>
      </c>
      <c r="C464">
        <v>830213.353945456</v>
      </c>
    </row>
    <row r="465" spans="1:3">
      <c r="A465">
        <v>463</v>
      </c>
      <c r="B465">
        <v>395749.146916447</v>
      </c>
      <c r="C465">
        <v>830214.855794412</v>
      </c>
    </row>
    <row r="466" spans="1:3">
      <c r="A466">
        <v>464</v>
      </c>
      <c r="B466">
        <v>395750.95967894</v>
      </c>
      <c r="C466">
        <v>830215.436328118</v>
      </c>
    </row>
    <row r="467" spans="1:3">
      <c r="A467">
        <v>465</v>
      </c>
      <c r="B467">
        <v>395747.500297911</v>
      </c>
      <c r="C467">
        <v>830214.171008861</v>
      </c>
    </row>
    <row r="468" spans="1:3">
      <c r="A468">
        <v>466</v>
      </c>
      <c r="B468">
        <v>395744.267985183</v>
      </c>
      <c r="C468">
        <v>830212.941513291</v>
      </c>
    </row>
    <row r="469" spans="1:3">
      <c r="A469">
        <v>467</v>
      </c>
      <c r="B469">
        <v>395747.152908737</v>
      </c>
      <c r="C469">
        <v>830214.095781086</v>
      </c>
    </row>
    <row r="470" spans="1:3">
      <c r="A470">
        <v>468</v>
      </c>
      <c r="B470">
        <v>395741.716664619</v>
      </c>
      <c r="C470">
        <v>830212.013993631</v>
      </c>
    </row>
    <row r="471" spans="1:3">
      <c r="A471">
        <v>469</v>
      </c>
      <c r="B471">
        <v>395743.43862224</v>
      </c>
      <c r="C471">
        <v>830212.679641019</v>
      </c>
    </row>
    <row r="472" spans="1:3">
      <c r="A472">
        <v>470</v>
      </c>
      <c r="B472">
        <v>395745.602763537</v>
      </c>
      <c r="C472">
        <v>830213.522964257</v>
      </c>
    </row>
    <row r="473" spans="1:3">
      <c r="A473">
        <v>471</v>
      </c>
      <c r="B473">
        <v>395745.969393386</v>
      </c>
      <c r="C473">
        <v>830213.559743771</v>
      </c>
    </row>
    <row r="474" spans="1:3">
      <c r="A474">
        <v>472</v>
      </c>
      <c r="B474">
        <v>395743.551392889</v>
      </c>
      <c r="C474">
        <v>830212.793474881</v>
      </c>
    </row>
    <row r="475" spans="1:3">
      <c r="A475">
        <v>473</v>
      </c>
      <c r="B475">
        <v>395743.260653376</v>
      </c>
      <c r="C475">
        <v>830212.614453125</v>
      </c>
    </row>
    <row r="476" spans="1:3">
      <c r="A476">
        <v>474</v>
      </c>
      <c r="B476">
        <v>395743.579193619</v>
      </c>
      <c r="C476">
        <v>830212.734374513</v>
      </c>
    </row>
    <row r="477" spans="1:3">
      <c r="A477">
        <v>475</v>
      </c>
      <c r="B477">
        <v>395743.850751349</v>
      </c>
      <c r="C477">
        <v>830212.827898391</v>
      </c>
    </row>
    <row r="478" spans="1:3">
      <c r="A478">
        <v>476</v>
      </c>
      <c r="B478">
        <v>395740.744034957</v>
      </c>
      <c r="C478">
        <v>830211.681889467</v>
      </c>
    </row>
    <row r="479" spans="1:3">
      <c r="A479">
        <v>477</v>
      </c>
      <c r="B479">
        <v>395743.445104677</v>
      </c>
      <c r="C479">
        <v>830212.683193431</v>
      </c>
    </row>
    <row r="480" spans="1:3">
      <c r="A480">
        <v>478</v>
      </c>
      <c r="B480">
        <v>395741.554171378</v>
      </c>
      <c r="C480">
        <v>830211.953190685</v>
      </c>
    </row>
    <row r="481" spans="1:3">
      <c r="A481">
        <v>479</v>
      </c>
      <c r="B481">
        <v>395742.016916289</v>
      </c>
      <c r="C481">
        <v>830212.094546701</v>
      </c>
    </row>
    <row r="482" spans="1:3">
      <c r="A482">
        <v>480</v>
      </c>
      <c r="B482">
        <v>395741.090619029</v>
      </c>
      <c r="C482">
        <v>830211.747934243</v>
      </c>
    </row>
    <row r="483" spans="1:3">
      <c r="A483">
        <v>481</v>
      </c>
      <c r="B483">
        <v>395740.679124541</v>
      </c>
      <c r="C483">
        <v>830211.581525385</v>
      </c>
    </row>
    <row r="484" spans="1:3">
      <c r="A484">
        <v>482</v>
      </c>
      <c r="B484">
        <v>395742.517567038</v>
      </c>
      <c r="C484">
        <v>830212.299355999</v>
      </c>
    </row>
    <row r="485" spans="1:3">
      <c r="A485">
        <v>483</v>
      </c>
      <c r="B485">
        <v>395739.641011773</v>
      </c>
      <c r="C485">
        <v>830211.212691665</v>
      </c>
    </row>
    <row r="486" spans="1:3">
      <c r="A486">
        <v>484</v>
      </c>
      <c r="B486">
        <v>395740.399838686</v>
      </c>
      <c r="C486">
        <v>830211.460943099</v>
      </c>
    </row>
    <row r="487" spans="1:3">
      <c r="A487">
        <v>485</v>
      </c>
      <c r="B487">
        <v>395739.075525254</v>
      </c>
      <c r="C487">
        <v>830210.954017043</v>
      </c>
    </row>
    <row r="488" spans="1:3">
      <c r="A488">
        <v>486</v>
      </c>
      <c r="B488">
        <v>395742.317985469</v>
      </c>
      <c r="C488">
        <v>830212.186697663</v>
      </c>
    </row>
    <row r="489" spans="1:3">
      <c r="A489">
        <v>487</v>
      </c>
      <c r="B489">
        <v>395743.299244064</v>
      </c>
      <c r="C489">
        <v>830212.538081938</v>
      </c>
    </row>
    <row r="490" spans="1:3">
      <c r="A490">
        <v>488</v>
      </c>
      <c r="B490">
        <v>395742.719142229</v>
      </c>
      <c r="C490">
        <v>830212.297385606</v>
      </c>
    </row>
    <row r="491" spans="1:3">
      <c r="A491">
        <v>489</v>
      </c>
      <c r="B491">
        <v>395744.170696698</v>
      </c>
      <c r="C491">
        <v>830212.873642975</v>
      </c>
    </row>
    <row r="492" spans="1:3">
      <c r="A492">
        <v>490</v>
      </c>
      <c r="B492">
        <v>395743.758822228</v>
      </c>
      <c r="C492">
        <v>830212.689562669</v>
      </c>
    </row>
    <row r="493" spans="1:3">
      <c r="A493">
        <v>491</v>
      </c>
      <c r="B493">
        <v>395743.720448059</v>
      </c>
      <c r="C493">
        <v>830212.639419737</v>
      </c>
    </row>
    <row r="494" spans="1:3">
      <c r="A494">
        <v>492</v>
      </c>
      <c r="B494">
        <v>395744.952046959</v>
      </c>
      <c r="C494">
        <v>830213.141608437</v>
      </c>
    </row>
    <row r="495" spans="1:3">
      <c r="A495">
        <v>493</v>
      </c>
      <c r="B495">
        <v>395744.232768398</v>
      </c>
      <c r="C495">
        <v>830212.870172079</v>
      </c>
    </row>
    <row r="496" spans="1:3">
      <c r="A496">
        <v>494</v>
      </c>
      <c r="B496">
        <v>395745.13812289</v>
      </c>
      <c r="C496">
        <v>830213.175236436</v>
      </c>
    </row>
    <row r="497" spans="1:3">
      <c r="A497">
        <v>495</v>
      </c>
      <c r="B497">
        <v>395744.016138584</v>
      </c>
      <c r="C497">
        <v>830212.780901624</v>
      </c>
    </row>
    <row r="498" spans="1:3">
      <c r="A498">
        <v>496</v>
      </c>
      <c r="B498">
        <v>395744.870102293</v>
      </c>
      <c r="C498">
        <v>830213.044161987</v>
      </c>
    </row>
    <row r="499" spans="1:3">
      <c r="A499">
        <v>497</v>
      </c>
      <c r="B499">
        <v>395743.068707239</v>
      </c>
      <c r="C499">
        <v>830212.416826691</v>
      </c>
    </row>
    <row r="500" spans="1:3">
      <c r="A500">
        <v>498</v>
      </c>
      <c r="B500">
        <v>395746.651841951</v>
      </c>
      <c r="C500">
        <v>830213.80811696</v>
      </c>
    </row>
    <row r="501" spans="1:3">
      <c r="A501">
        <v>499</v>
      </c>
      <c r="B501">
        <v>395743.266168165</v>
      </c>
      <c r="C501">
        <v>830212.511634571</v>
      </c>
    </row>
    <row r="502" spans="1:3">
      <c r="A502">
        <v>500</v>
      </c>
      <c r="B502">
        <v>395743.02007453</v>
      </c>
      <c r="C502">
        <v>830212.470575867</v>
      </c>
    </row>
    <row r="503" spans="1:3">
      <c r="A503">
        <v>501</v>
      </c>
      <c r="B503">
        <v>395744.837435488</v>
      </c>
      <c r="C503">
        <v>830213.139864658</v>
      </c>
    </row>
    <row r="504" spans="1:3">
      <c r="A504">
        <v>502</v>
      </c>
      <c r="B504">
        <v>395745.156933549</v>
      </c>
      <c r="C504">
        <v>830213.265319254</v>
      </c>
    </row>
    <row r="505" spans="1:3">
      <c r="A505">
        <v>503</v>
      </c>
      <c r="B505">
        <v>395744.416701554</v>
      </c>
      <c r="C505">
        <v>830212.98941498</v>
      </c>
    </row>
    <row r="506" spans="1:3">
      <c r="A506">
        <v>504</v>
      </c>
      <c r="B506">
        <v>395744.486681629</v>
      </c>
      <c r="C506">
        <v>830213.021215968</v>
      </c>
    </row>
    <row r="507" spans="1:3">
      <c r="A507">
        <v>505</v>
      </c>
      <c r="B507">
        <v>395743.386389682</v>
      </c>
      <c r="C507">
        <v>830212.597738287</v>
      </c>
    </row>
    <row r="508" spans="1:3">
      <c r="A508">
        <v>506</v>
      </c>
      <c r="B508">
        <v>395742.880363744</v>
      </c>
      <c r="C508">
        <v>830212.406386274</v>
      </c>
    </row>
    <row r="509" spans="1:3">
      <c r="A509">
        <v>507</v>
      </c>
      <c r="B509">
        <v>395742.601990141</v>
      </c>
      <c r="C509">
        <v>830212.325625695</v>
      </c>
    </row>
    <row r="510" spans="1:3">
      <c r="A510">
        <v>508</v>
      </c>
      <c r="B510">
        <v>395742.237703287</v>
      </c>
      <c r="C510">
        <v>830212.195342481</v>
      </c>
    </row>
    <row r="511" spans="1:3">
      <c r="A511">
        <v>509</v>
      </c>
      <c r="B511">
        <v>395742.722327375</v>
      </c>
      <c r="C511">
        <v>830212.396240501</v>
      </c>
    </row>
    <row r="512" spans="1:3">
      <c r="A512">
        <v>510</v>
      </c>
      <c r="B512">
        <v>395744.175299748</v>
      </c>
      <c r="C512">
        <v>830212.961996063</v>
      </c>
    </row>
    <row r="513" spans="1:3">
      <c r="A513">
        <v>511</v>
      </c>
      <c r="B513">
        <v>395744.45156081</v>
      </c>
      <c r="C513">
        <v>830213.051462658</v>
      </c>
    </row>
    <row r="514" spans="1:3">
      <c r="A514">
        <v>512</v>
      </c>
      <c r="B514">
        <v>395745.40941125</v>
      </c>
      <c r="C514">
        <v>830213.393443776</v>
      </c>
    </row>
    <row r="515" spans="1:3">
      <c r="A515">
        <v>513</v>
      </c>
      <c r="B515">
        <v>395744.102295137</v>
      </c>
      <c r="C515">
        <v>830212.92833635</v>
      </c>
    </row>
    <row r="516" spans="1:3">
      <c r="A516">
        <v>514</v>
      </c>
      <c r="B516">
        <v>395745.255028825</v>
      </c>
      <c r="C516">
        <v>830213.354882991</v>
      </c>
    </row>
    <row r="517" spans="1:3">
      <c r="A517">
        <v>515</v>
      </c>
      <c r="B517">
        <v>395744.595735252</v>
      </c>
      <c r="C517">
        <v>830213.100365887</v>
      </c>
    </row>
    <row r="518" spans="1:3">
      <c r="A518">
        <v>516</v>
      </c>
      <c r="B518">
        <v>395744.148423039</v>
      </c>
      <c r="C518">
        <v>830212.934767458</v>
      </c>
    </row>
    <row r="519" spans="1:3">
      <c r="A519">
        <v>517</v>
      </c>
      <c r="B519">
        <v>395744.211324314</v>
      </c>
      <c r="C519">
        <v>830212.961962473</v>
      </c>
    </row>
    <row r="520" spans="1:3">
      <c r="A520">
        <v>518</v>
      </c>
      <c r="B520">
        <v>395744.798508461</v>
      </c>
      <c r="C520">
        <v>830213.194852254</v>
      </c>
    </row>
    <row r="521" spans="1:3">
      <c r="A521">
        <v>519</v>
      </c>
      <c r="B521">
        <v>395743.709428506</v>
      </c>
      <c r="C521">
        <v>830212.754249362</v>
      </c>
    </row>
    <row r="522" spans="1:3">
      <c r="A522">
        <v>520</v>
      </c>
      <c r="B522">
        <v>395744.819077216</v>
      </c>
      <c r="C522">
        <v>830213.166472122</v>
      </c>
    </row>
    <row r="523" spans="1:3">
      <c r="A523">
        <v>521</v>
      </c>
      <c r="B523">
        <v>395744.414929012</v>
      </c>
      <c r="C523">
        <v>830213.015661759</v>
      </c>
    </row>
    <row r="524" spans="1:3">
      <c r="A524">
        <v>522</v>
      </c>
      <c r="B524">
        <v>395746.340763838</v>
      </c>
      <c r="C524">
        <v>830213.751894415</v>
      </c>
    </row>
    <row r="525" spans="1:3">
      <c r="A525">
        <v>523</v>
      </c>
      <c r="B525">
        <v>395744.289775887</v>
      </c>
      <c r="C525">
        <v>830212.978218313</v>
      </c>
    </row>
    <row r="526" spans="1:3">
      <c r="A526">
        <v>524</v>
      </c>
      <c r="B526">
        <v>395744.670424232</v>
      </c>
      <c r="C526">
        <v>830213.10052342</v>
      </c>
    </row>
    <row r="527" spans="1:3">
      <c r="A527">
        <v>525</v>
      </c>
      <c r="B527">
        <v>395744.851947995</v>
      </c>
      <c r="C527">
        <v>830213.187624226</v>
      </c>
    </row>
    <row r="528" spans="1:3">
      <c r="A528">
        <v>526</v>
      </c>
      <c r="B528">
        <v>395745.024940077</v>
      </c>
      <c r="C528">
        <v>830213.238517156</v>
      </c>
    </row>
    <row r="529" spans="1:3">
      <c r="A529">
        <v>527</v>
      </c>
      <c r="B529">
        <v>395745.118911175</v>
      </c>
      <c r="C529">
        <v>830213.269141096</v>
      </c>
    </row>
    <row r="530" spans="1:3">
      <c r="A530">
        <v>528</v>
      </c>
      <c r="B530">
        <v>395744.535299361</v>
      </c>
      <c r="C530">
        <v>830213.076050731</v>
      </c>
    </row>
    <row r="531" spans="1:3">
      <c r="A531">
        <v>529</v>
      </c>
      <c r="B531">
        <v>395744.458006521</v>
      </c>
      <c r="C531">
        <v>830213.02287621</v>
      </c>
    </row>
    <row r="532" spans="1:3">
      <c r="A532">
        <v>530</v>
      </c>
      <c r="B532">
        <v>395744.169442093</v>
      </c>
      <c r="C532">
        <v>830212.917852983</v>
      </c>
    </row>
    <row r="533" spans="1:3">
      <c r="A533">
        <v>531</v>
      </c>
      <c r="B533">
        <v>395744.560051702</v>
      </c>
      <c r="C533">
        <v>830213.06150553</v>
      </c>
    </row>
    <row r="534" spans="1:3">
      <c r="A534">
        <v>532</v>
      </c>
      <c r="B534">
        <v>395744.218151465</v>
      </c>
      <c r="C534">
        <v>830212.931491353</v>
      </c>
    </row>
    <row r="535" spans="1:3">
      <c r="A535">
        <v>533</v>
      </c>
      <c r="B535">
        <v>395744.688361442</v>
      </c>
      <c r="C535">
        <v>830213.106669201</v>
      </c>
    </row>
    <row r="536" spans="1:3">
      <c r="A536">
        <v>534</v>
      </c>
      <c r="B536">
        <v>395744.512335886</v>
      </c>
      <c r="C536">
        <v>830213.042276735</v>
      </c>
    </row>
    <row r="537" spans="1:3">
      <c r="A537">
        <v>535</v>
      </c>
      <c r="B537">
        <v>395744.956628423</v>
      </c>
      <c r="C537">
        <v>830213.203468129</v>
      </c>
    </row>
    <row r="538" spans="1:3">
      <c r="A538">
        <v>536</v>
      </c>
      <c r="B538">
        <v>395744.28846151</v>
      </c>
      <c r="C538">
        <v>830212.956712079</v>
      </c>
    </row>
    <row r="539" spans="1:3">
      <c r="A539">
        <v>537</v>
      </c>
      <c r="B539">
        <v>395744.892276244</v>
      </c>
      <c r="C539">
        <v>830213.206570555</v>
      </c>
    </row>
    <row r="540" spans="1:3">
      <c r="A540">
        <v>538</v>
      </c>
      <c r="B540">
        <v>395744.070151444</v>
      </c>
      <c r="C540">
        <v>830212.876093871</v>
      </c>
    </row>
    <row r="541" spans="1:3">
      <c r="A541">
        <v>539</v>
      </c>
      <c r="B541">
        <v>395745.034780982</v>
      </c>
      <c r="C541">
        <v>830213.238892249</v>
      </c>
    </row>
    <row r="542" spans="1:3">
      <c r="A542">
        <v>540</v>
      </c>
      <c r="B542">
        <v>395745.03300404</v>
      </c>
      <c r="C542">
        <v>830213.234601025</v>
      </c>
    </row>
    <row r="543" spans="1:3">
      <c r="A543">
        <v>541</v>
      </c>
      <c r="B543">
        <v>395745.100931094</v>
      </c>
      <c r="C543">
        <v>830213.257942974</v>
      </c>
    </row>
    <row r="544" spans="1:3">
      <c r="A544">
        <v>542</v>
      </c>
      <c r="B544">
        <v>395745.295288837</v>
      </c>
      <c r="C544">
        <v>830213.318315699</v>
      </c>
    </row>
    <row r="545" spans="1:3">
      <c r="A545">
        <v>543</v>
      </c>
      <c r="B545">
        <v>395745.361918535</v>
      </c>
      <c r="C545">
        <v>830213.33156309</v>
      </c>
    </row>
    <row r="546" spans="1:3">
      <c r="A546">
        <v>544</v>
      </c>
      <c r="B546">
        <v>395745.154621997</v>
      </c>
      <c r="C546">
        <v>830213.274874897</v>
      </c>
    </row>
    <row r="547" spans="1:3">
      <c r="A547">
        <v>545</v>
      </c>
      <c r="B547">
        <v>395745.183516963</v>
      </c>
      <c r="C547">
        <v>830213.269004882</v>
      </c>
    </row>
    <row r="548" spans="1:3">
      <c r="A548">
        <v>546</v>
      </c>
      <c r="B548">
        <v>395745.032081967</v>
      </c>
      <c r="C548">
        <v>830213.204361696</v>
      </c>
    </row>
    <row r="549" spans="1:3">
      <c r="A549">
        <v>547</v>
      </c>
      <c r="B549">
        <v>395745.666087709</v>
      </c>
      <c r="C549">
        <v>830213.443347707</v>
      </c>
    </row>
    <row r="550" spans="1:3">
      <c r="A550">
        <v>548</v>
      </c>
      <c r="B550">
        <v>395744.87033591</v>
      </c>
      <c r="C550">
        <v>830213.146477316</v>
      </c>
    </row>
    <row r="551" spans="1:3">
      <c r="A551">
        <v>549</v>
      </c>
      <c r="B551">
        <v>395745.554231889</v>
      </c>
      <c r="C551">
        <v>830213.392972728</v>
      </c>
    </row>
    <row r="552" spans="1:3">
      <c r="A552">
        <v>550</v>
      </c>
      <c r="B552">
        <v>395745.837563942</v>
      </c>
      <c r="C552">
        <v>830213.506411713</v>
      </c>
    </row>
    <row r="553" spans="1:3">
      <c r="A553">
        <v>551</v>
      </c>
      <c r="B553">
        <v>395745.54787381</v>
      </c>
      <c r="C553">
        <v>830213.398104487</v>
      </c>
    </row>
    <row r="554" spans="1:3">
      <c r="A554">
        <v>552</v>
      </c>
      <c r="B554">
        <v>395745.722341607</v>
      </c>
      <c r="C554">
        <v>830213.457492869</v>
      </c>
    </row>
    <row r="555" spans="1:3">
      <c r="A555">
        <v>553</v>
      </c>
      <c r="B555">
        <v>395745.942417999</v>
      </c>
      <c r="C555">
        <v>830213.523870534</v>
      </c>
    </row>
    <row r="556" spans="1:3">
      <c r="A556">
        <v>554</v>
      </c>
      <c r="B556">
        <v>395745.904175512</v>
      </c>
      <c r="C556">
        <v>830213.525957929</v>
      </c>
    </row>
    <row r="557" spans="1:3">
      <c r="A557">
        <v>555</v>
      </c>
      <c r="B557">
        <v>395744.993355345</v>
      </c>
      <c r="C557">
        <v>830213.175341543</v>
      </c>
    </row>
    <row r="558" spans="1:3">
      <c r="A558">
        <v>556</v>
      </c>
      <c r="B558">
        <v>395744.771165779</v>
      </c>
      <c r="C558">
        <v>830213.08979754</v>
      </c>
    </row>
    <row r="559" spans="1:3">
      <c r="A559">
        <v>557</v>
      </c>
      <c r="B559">
        <v>395744.624091732</v>
      </c>
      <c r="C559">
        <v>830213.028762619</v>
      </c>
    </row>
    <row r="560" spans="1:3">
      <c r="A560">
        <v>558</v>
      </c>
      <c r="B560">
        <v>395745.042626097</v>
      </c>
      <c r="C560">
        <v>830213.189805326</v>
      </c>
    </row>
    <row r="561" spans="1:3">
      <c r="A561">
        <v>559</v>
      </c>
      <c r="B561">
        <v>395744.662721882</v>
      </c>
      <c r="C561">
        <v>830213.052560773</v>
      </c>
    </row>
    <row r="562" spans="1:3">
      <c r="A562">
        <v>560</v>
      </c>
      <c r="B562">
        <v>395744.94242369</v>
      </c>
      <c r="C562">
        <v>830213.163247976</v>
      </c>
    </row>
    <row r="563" spans="1:3">
      <c r="A563">
        <v>561</v>
      </c>
      <c r="B563">
        <v>395744.695588019</v>
      </c>
      <c r="C563">
        <v>830213.076583784</v>
      </c>
    </row>
    <row r="564" spans="1:3">
      <c r="A564">
        <v>562</v>
      </c>
      <c r="B564">
        <v>395744.60568756</v>
      </c>
      <c r="C564">
        <v>830213.045768675</v>
      </c>
    </row>
    <row r="565" spans="1:3">
      <c r="A565">
        <v>563</v>
      </c>
      <c r="B565">
        <v>395745.242197169</v>
      </c>
      <c r="C565">
        <v>830213.280933134</v>
      </c>
    </row>
    <row r="566" spans="1:3">
      <c r="A566">
        <v>564</v>
      </c>
      <c r="B566">
        <v>395745.039657718</v>
      </c>
      <c r="C566">
        <v>830213.198829157</v>
      </c>
    </row>
    <row r="567" spans="1:3">
      <c r="A567">
        <v>565</v>
      </c>
      <c r="B567">
        <v>395745.06002493</v>
      </c>
      <c r="C567">
        <v>830213.221952997</v>
      </c>
    </row>
    <row r="568" spans="1:3">
      <c r="A568">
        <v>566</v>
      </c>
      <c r="B568">
        <v>395745.18233604</v>
      </c>
      <c r="C568">
        <v>830213.265784233</v>
      </c>
    </row>
    <row r="569" spans="1:3">
      <c r="A569">
        <v>567</v>
      </c>
      <c r="B569">
        <v>395745.35212442</v>
      </c>
      <c r="C569">
        <v>830213.309136295</v>
      </c>
    </row>
    <row r="570" spans="1:3">
      <c r="A570">
        <v>568</v>
      </c>
      <c r="B570">
        <v>395745.335149378</v>
      </c>
      <c r="C570">
        <v>830213.293622992</v>
      </c>
    </row>
    <row r="571" spans="1:3">
      <c r="A571">
        <v>569</v>
      </c>
      <c r="B571">
        <v>395745.655596843</v>
      </c>
      <c r="C571">
        <v>830213.41958806</v>
      </c>
    </row>
    <row r="572" spans="1:3">
      <c r="A572">
        <v>570</v>
      </c>
      <c r="B572">
        <v>395745.504954607</v>
      </c>
      <c r="C572">
        <v>830213.366558854</v>
      </c>
    </row>
    <row r="573" spans="1:3">
      <c r="A573">
        <v>571</v>
      </c>
      <c r="B573">
        <v>395745.0590192</v>
      </c>
      <c r="C573">
        <v>830213.191762695</v>
      </c>
    </row>
    <row r="574" spans="1:3">
      <c r="A574">
        <v>572</v>
      </c>
      <c r="B574">
        <v>395745.190578255</v>
      </c>
      <c r="C574">
        <v>830213.241570538</v>
      </c>
    </row>
    <row r="575" spans="1:3">
      <c r="A575">
        <v>573</v>
      </c>
      <c r="B575">
        <v>395745.520113523</v>
      </c>
      <c r="C575">
        <v>830213.374035531</v>
      </c>
    </row>
    <row r="576" spans="1:3">
      <c r="A576">
        <v>574</v>
      </c>
      <c r="B576">
        <v>395745.517854716</v>
      </c>
      <c r="C576">
        <v>830213.385943002</v>
      </c>
    </row>
    <row r="577" spans="1:3">
      <c r="A577">
        <v>575</v>
      </c>
      <c r="B577">
        <v>395745.803181855</v>
      </c>
      <c r="C577">
        <v>830213.485621326</v>
      </c>
    </row>
    <row r="578" spans="1:3">
      <c r="A578">
        <v>576</v>
      </c>
      <c r="B578">
        <v>395746.031342321</v>
      </c>
      <c r="C578">
        <v>830213.561569357</v>
      </c>
    </row>
    <row r="579" spans="1:3">
      <c r="A579">
        <v>577</v>
      </c>
      <c r="B579">
        <v>395745.777075323</v>
      </c>
      <c r="C579">
        <v>830213.468934597</v>
      </c>
    </row>
    <row r="580" spans="1:3">
      <c r="A580">
        <v>578</v>
      </c>
      <c r="B580">
        <v>395745.145368682</v>
      </c>
      <c r="C580">
        <v>830213.221394317</v>
      </c>
    </row>
    <row r="581" spans="1:3">
      <c r="A581">
        <v>579</v>
      </c>
      <c r="B581">
        <v>395745.426597114</v>
      </c>
      <c r="C581">
        <v>830213.340577643</v>
      </c>
    </row>
    <row r="582" spans="1:3">
      <c r="A582">
        <v>580</v>
      </c>
      <c r="B582">
        <v>395745.318273939</v>
      </c>
      <c r="C582">
        <v>830213.301203405</v>
      </c>
    </row>
    <row r="583" spans="1:3">
      <c r="A583">
        <v>581</v>
      </c>
      <c r="B583">
        <v>395745.370969282</v>
      </c>
      <c r="C583">
        <v>830213.314112784</v>
      </c>
    </row>
    <row r="584" spans="1:3">
      <c r="A584">
        <v>582</v>
      </c>
      <c r="B584">
        <v>395745.512025272</v>
      </c>
      <c r="C584">
        <v>830213.372423432</v>
      </c>
    </row>
    <row r="585" spans="1:3">
      <c r="A585">
        <v>583</v>
      </c>
      <c r="B585">
        <v>395745.320148676</v>
      </c>
      <c r="C585">
        <v>830213.303092517</v>
      </c>
    </row>
    <row r="586" spans="1:3">
      <c r="A586">
        <v>584</v>
      </c>
      <c r="B586">
        <v>395745.296559017</v>
      </c>
      <c r="C586">
        <v>830213.28956244</v>
      </c>
    </row>
    <row r="587" spans="1:3">
      <c r="A587">
        <v>585</v>
      </c>
      <c r="B587">
        <v>395745.080861828</v>
      </c>
      <c r="C587">
        <v>830213.216531501</v>
      </c>
    </row>
    <row r="588" spans="1:3">
      <c r="A588">
        <v>586</v>
      </c>
      <c r="B588">
        <v>395745.290914908</v>
      </c>
      <c r="C588">
        <v>830213.291077962</v>
      </c>
    </row>
    <row r="589" spans="1:3">
      <c r="A589">
        <v>587</v>
      </c>
      <c r="B589">
        <v>395745.259979598</v>
      </c>
      <c r="C589">
        <v>830213.278932978</v>
      </c>
    </row>
    <row r="590" spans="1:3">
      <c r="A590">
        <v>588</v>
      </c>
      <c r="B590">
        <v>395745.334341592</v>
      </c>
      <c r="C590">
        <v>830213.304816626</v>
      </c>
    </row>
    <row r="591" spans="1:3">
      <c r="A591">
        <v>589</v>
      </c>
      <c r="B591">
        <v>395745.149908988</v>
      </c>
      <c r="C591">
        <v>830213.240316595</v>
      </c>
    </row>
    <row r="592" spans="1:3">
      <c r="A592">
        <v>590</v>
      </c>
      <c r="B592">
        <v>395745.101287996</v>
      </c>
      <c r="C592">
        <v>830213.220880672</v>
      </c>
    </row>
    <row r="593" spans="1:3">
      <c r="A593">
        <v>591</v>
      </c>
      <c r="B593">
        <v>395744.92491001</v>
      </c>
      <c r="C593">
        <v>830213.150469446</v>
      </c>
    </row>
    <row r="594" spans="1:3">
      <c r="A594">
        <v>592</v>
      </c>
      <c r="B594">
        <v>395745.111531519</v>
      </c>
      <c r="C594">
        <v>830213.22005806</v>
      </c>
    </row>
    <row r="595" spans="1:3">
      <c r="A595">
        <v>593</v>
      </c>
      <c r="B595">
        <v>395744.762285687</v>
      </c>
      <c r="C595">
        <v>830213.087175316</v>
      </c>
    </row>
    <row r="596" spans="1:3">
      <c r="A596">
        <v>594</v>
      </c>
      <c r="B596">
        <v>395744.760902764</v>
      </c>
      <c r="C596">
        <v>830213.085778433</v>
      </c>
    </row>
    <row r="597" spans="1:3">
      <c r="A597">
        <v>595</v>
      </c>
      <c r="B597">
        <v>395744.981029502</v>
      </c>
      <c r="C597">
        <v>830213.174740383</v>
      </c>
    </row>
    <row r="598" spans="1:3">
      <c r="A598">
        <v>596</v>
      </c>
      <c r="B598">
        <v>395744.939441433</v>
      </c>
      <c r="C598">
        <v>830213.158070228</v>
      </c>
    </row>
    <row r="599" spans="1:3">
      <c r="A599">
        <v>597</v>
      </c>
      <c r="B599">
        <v>395744.879518127</v>
      </c>
      <c r="C599">
        <v>830213.134249747</v>
      </c>
    </row>
    <row r="600" spans="1:3">
      <c r="A600">
        <v>598</v>
      </c>
      <c r="B600">
        <v>395744.937696451</v>
      </c>
      <c r="C600">
        <v>830213.153706937</v>
      </c>
    </row>
    <row r="601" spans="1:3">
      <c r="A601">
        <v>599</v>
      </c>
      <c r="B601">
        <v>395744.845887501</v>
      </c>
      <c r="C601">
        <v>830213.12090224</v>
      </c>
    </row>
    <row r="602" spans="1:3">
      <c r="A602">
        <v>600</v>
      </c>
      <c r="B602">
        <v>395744.735208591</v>
      </c>
      <c r="C602">
        <v>830213.078305291</v>
      </c>
    </row>
    <row r="603" spans="1:3">
      <c r="A603">
        <v>601</v>
      </c>
      <c r="B603">
        <v>395745.055029152</v>
      </c>
      <c r="C603">
        <v>830213.196063101</v>
      </c>
    </row>
    <row r="604" spans="1:3">
      <c r="A604">
        <v>602</v>
      </c>
      <c r="B604">
        <v>395744.830648678</v>
      </c>
      <c r="C604">
        <v>830213.110574995</v>
      </c>
    </row>
    <row r="605" spans="1:3">
      <c r="A605">
        <v>603</v>
      </c>
      <c r="B605">
        <v>395744.964021442</v>
      </c>
      <c r="C605">
        <v>830213.168187686</v>
      </c>
    </row>
    <row r="606" spans="1:3">
      <c r="A606">
        <v>604</v>
      </c>
      <c r="B606">
        <v>395745.044376949</v>
      </c>
      <c r="C606">
        <v>830213.186972504</v>
      </c>
    </row>
    <row r="607" spans="1:3">
      <c r="A607">
        <v>605</v>
      </c>
      <c r="B607">
        <v>395745.031517012</v>
      </c>
      <c r="C607">
        <v>830213.183664972</v>
      </c>
    </row>
    <row r="608" spans="1:3">
      <c r="A608">
        <v>606</v>
      </c>
      <c r="B608">
        <v>395745.155034874</v>
      </c>
      <c r="C608">
        <v>830213.225693232</v>
      </c>
    </row>
    <row r="609" spans="1:3">
      <c r="A609">
        <v>607</v>
      </c>
      <c r="B609">
        <v>395745.086973297</v>
      </c>
      <c r="C609">
        <v>830213.20260237</v>
      </c>
    </row>
    <row r="610" spans="1:3">
      <c r="A610">
        <v>608</v>
      </c>
      <c r="B610">
        <v>395744.990251753</v>
      </c>
      <c r="C610">
        <v>830213.16134198</v>
      </c>
    </row>
    <row r="611" spans="1:3">
      <c r="A611">
        <v>609</v>
      </c>
      <c r="B611">
        <v>395745.17270557</v>
      </c>
      <c r="C611">
        <v>830213.230063949</v>
      </c>
    </row>
    <row r="612" spans="1:3">
      <c r="A612">
        <v>610</v>
      </c>
      <c r="B612">
        <v>395744.961336629</v>
      </c>
      <c r="C612">
        <v>830213.149758099</v>
      </c>
    </row>
    <row r="613" spans="1:3">
      <c r="A613">
        <v>611</v>
      </c>
      <c r="B613">
        <v>395744.978448457</v>
      </c>
      <c r="C613">
        <v>830213.156806497</v>
      </c>
    </row>
    <row r="614" spans="1:3">
      <c r="A614">
        <v>612</v>
      </c>
      <c r="B614">
        <v>395744.861358294</v>
      </c>
      <c r="C614">
        <v>830213.112609599</v>
      </c>
    </row>
    <row r="615" spans="1:3">
      <c r="A615">
        <v>613</v>
      </c>
      <c r="B615">
        <v>395744.932126426</v>
      </c>
      <c r="C615">
        <v>830213.134915962</v>
      </c>
    </row>
    <row r="616" spans="1:3">
      <c r="A616">
        <v>614</v>
      </c>
      <c r="B616">
        <v>395745.128770861</v>
      </c>
      <c r="C616">
        <v>830213.216895647</v>
      </c>
    </row>
    <row r="617" spans="1:3">
      <c r="A617">
        <v>615</v>
      </c>
      <c r="B617">
        <v>395744.961232909</v>
      </c>
      <c r="C617">
        <v>830213.1487859</v>
      </c>
    </row>
    <row r="618" spans="1:3">
      <c r="A618">
        <v>616</v>
      </c>
      <c r="B618">
        <v>395745.039811952</v>
      </c>
      <c r="C618">
        <v>830213.184022822</v>
      </c>
    </row>
    <row r="619" spans="1:3">
      <c r="A619">
        <v>617</v>
      </c>
      <c r="B619">
        <v>395744.979789638</v>
      </c>
      <c r="C619">
        <v>830213.156922655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6189704.31130412</v>
      </c>
      <c r="C2">
        <v>0</v>
      </c>
    </row>
    <row r="3" spans="1:3">
      <c r="A3">
        <v>1</v>
      </c>
      <c r="B3">
        <v>19347508.3354202</v>
      </c>
      <c r="C3">
        <v>477338.474397782</v>
      </c>
    </row>
    <row r="4" spans="1:3">
      <c r="A4">
        <v>2</v>
      </c>
      <c r="B4">
        <v>18752079.0656218</v>
      </c>
      <c r="C4">
        <v>477336.934314323</v>
      </c>
    </row>
    <row r="5" spans="1:3">
      <c r="A5">
        <v>3</v>
      </c>
      <c r="B5">
        <v>17996342.5215086</v>
      </c>
      <c r="C5">
        <v>475620.214272532</v>
      </c>
    </row>
    <row r="6" spans="1:3">
      <c r="A6">
        <v>4</v>
      </c>
      <c r="B6">
        <v>17670891.7707496</v>
      </c>
      <c r="C6">
        <v>476915.989755629</v>
      </c>
    </row>
    <row r="7" spans="1:3">
      <c r="A7">
        <v>5</v>
      </c>
      <c r="B7">
        <v>17058587.6808711</v>
      </c>
      <c r="C7">
        <v>475917.838504146</v>
      </c>
    </row>
    <row r="8" spans="1:3">
      <c r="A8">
        <v>6</v>
      </c>
      <c r="B8">
        <v>16787193.770033</v>
      </c>
      <c r="C8">
        <v>477873.976180635</v>
      </c>
    </row>
    <row r="9" spans="1:3">
      <c r="A9">
        <v>7</v>
      </c>
      <c r="B9">
        <v>16215177.7982568</v>
      </c>
      <c r="C9">
        <v>477221.828379864</v>
      </c>
    </row>
    <row r="10" spans="1:3">
      <c r="A10">
        <v>8</v>
      </c>
      <c r="B10">
        <v>15964671.596131</v>
      </c>
      <c r="C10">
        <v>478955.424281557</v>
      </c>
    </row>
    <row r="11" spans="1:3">
      <c r="A11">
        <v>9</v>
      </c>
      <c r="B11">
        <v>15410123.5613289</v>
      </c>
      <c r="C11">
        <v>478020.915862538</v>
      </c>
    </row>
    <row r="12" spans="1:3">
      <c r="A12">
        <v>10</v>
      </c>
      <c r="B12">
        <v>15169683.1494419</v>
      </c>
      <c r="C12">
        <v>479406.294408487</v>
      </c>
    </row>
    <row r="13" spans="1:3">
      <c r="A13">
        <v>11</v>
      </c>
      <c r="B13">
        <v>14624668.6803037</v>
      </c>
      <c r="C13">
        <v>478100.212834588</v>
      </c>
    </row>
    <row r="14" spans="1:3">
      <c r="A14">
        <v>12</v>
      </c>
      <c r="B14">
        <v>14389566.848007</v>
      </c>
      <c r="C14">
        <v>479076.799641489</v>
      </c>
    </row>
    <row r="15" spans="1:3">
      <c r="A15">
        <v>13</v>
      </c>
      <c r="B15">
        <v>13850728.4244163</v>
      </c>
      <c r="C15">
        <v>477357.307646415</v>
      </c>
    </row>
    <row r="16" spans="1:3">
      <c r="A16">
        <v>14</v>
      </c>
      <c r="B16">
        <v>13619207.0370585</v>
      </c>
      <c r="C16">
        <v>477891.557696836</v>
      </c>
    </row>
    <row r="17" spans="1:3">
      <c r="A17">
        <v>15</v>
      </c>
      <c r="B17">
        <v>13087305.2846864</v>
      </c>
      <c r="C17">
        <v>475738.39984181</v>
      </c>
    </row>
    <row r="18" spans="1:3">
      <c r="A18">
        <v>16</v>
      </c>
      <c r="B18">
        <v>12861090.6157656</v>
      </c>
      <c r="C18">
        <v>475847.23990698</v>
      </c>
    </row>
    <row r="19" spans="1:3">
      <c r="A19">
        <v>17</v>
      </c>
      <c r="B19">
        <v>12343170.462579</v>
      </c>
      <c r="C19">
        <v>473296.903506919</v>
      </c>
    </row>
    <row r="20" spans="1:3">
      <c r="A20">
        <v>18</v>
      </c>
      <c r="B20">
        <v>11530906.6571031</v>
      </c>
      <c r="C20">
        <v>480656.066760826</v>
      </c>
    </row>
    <row r="21" spans="1:3">
      <c r="A21">
        <v>19</v>
      </c>
      <c r="B21">
        <v>11373562.3046</v>
      </c>
      <c r="C21">
        <v>482597.712889209</v>
      </c>
    </row>
    <row r="22" spans="1:3">
      <c r="A22">
        <v>20</v>
      </c>
      <c r="B22">
        <v>11377682.7890928</v>
      </c>
      <c r="C22">
        <v>483620.687384132</v>
      </c>
    </row>
    <row r="23" spans="1:3">
      <c r="A23">
        <v>21</v>
      </c>
      <c r="B23">
        <v>11184741.82829</v>
      </c>
      <c r="C23">
        <v>485824.632749291</v>
      </c>
    </row>
    <row r="24" spans="1:3">
      <c r="A24">
        <v>22</v>
      </c>
      <c r="B24">
        <v>11182836.8612026</v>
      </c>
      <c r="C24">
        <v>486595.123795775</v>
      </c>
    </row>
    <row r="25" spans="1:3">
      <c r="A25">
        <v>23</v>
      </c>
      <c r="B25">
        <v>11010083.475493</v>
      </c>
      <c r="C25">
        <v>489072.619358238</v>
      </c>
    </row>
    <row r="26" spans="1:3">
      <c r="A26">
        <v>24</v>
      </c>
      <c r="B26">
        <v>11005441.0475021</v>
      </c>
      <c r="C26">
        <v>489705.167501251</v>
      </c>
    </row>
    <row r="27" spans="1:3">
      <c r="A27">
        <v>25</v>
      </c>
      <c r="B27">
        <v>10809220.228286</v>
      </c>
      <c r="C27">
        <v>492418.552679399</v>
      </c>
    </row>
    <row r="28" spans="1:3">
      <c r="A28">
        <v>26</v>
      </c>
      <c r="B28">
        <v>10802890.4901514</v>
      </c>
      <c r="C28">
        <v>492914.439652682</v>
      </c>
    </row>
    <row r="29" spans="1:3">
      <c r="A29">
        <v>27</v>
      </c>
      <c r="B29">
        <v>10584694.9234887</v>
      </c>
      <c r="C29">
        <v>496358.0834234</v>
      </c>
    </row>
    <row r="30" spans="1:3">
      <c r="A30">
        <v>28</v>
      </c>
      <c r="B30">
        <v>10355923.2801794</v>
      </c>
      <c r="C30">
        <v>500747.011968036</v>
      </c>
    </row>
    <row r="31" spans="1:3">
      <c r="A31">
        <v>29</v>
      </c>
      <c r="B31">
        <v>10297041.3596125</v>
      </c>
      <c r="C31">
        <v>502366.796275185</v>
      </c>
    </row>
    <row r="32" spans="1:3">
      <c r="A32">
        <v>30</v>
      </c>
      <c r="B32">
        <v>10288644.7759367</v>
      </c>
      <c r="C32">
        <v>502577.809245422</v>
      </c>
    </row>
    <row r="33" spans="1:3">
      <c r="A33">
        <v>31</v>
      </c>
      <c r="B33">
        <v>10040901.4234971</v>
      </c>
      <c r="C33">
        <v>508601.044303812</v>
      </c>
    </row>
    <row r="34" spans="1:3">
      <c r="A34">
        <v>32</v>
      </c>
      <c r="B34">
        <v>9794092.69658076</v>
      </c>
      <c r="C34">
        <v>515765.367686173</v>
      </c>
    </row>
    <row r="35" spans="1:3">
      <c r="A35">
        <v>33</v>
      </c>
      <c r="B35">
        <v>9718968.01985187</v>
      </c>
      <c r="C35">
        <v>519381.241016706</v>
      </c>
    </row>
    <row r="36" spans="1:3">
      <c r="A36">
        <v>34</v>
      </c>
      <c r="B36">
        <v>9640205.08802328</v>
      </c>
      <c r="C36">
        <v>522120.440322365</v>
      </c>
    </row>
    <row r="37" spans="1:3">
      <c r="A37">
        <v>35</v>
      </c>
      <c r="B37">
        <v>9340324.60371989</v>
      </c>
      <c r="C37">
        <v>533710.820316087</v>
      </c>
    </row>
    <row r="38" spans="1:3">
      <c r="A38">
        <v>36</v>
      </c>
      <c r="B38">
        <v>9246578.69217372</v>
      </c>
      <c r="C38">
        <v>538869.853405776</v>
      </c>
    </row>
    <row r="39" spans="1:3">
      <c r="A39">
        <v>37</v>
      </c>
      <c r="B39">
        <v>9164489.32938648</v>
      </c>
      <c r="C39">
        <v>543922.024990405</v>
      </c>
    </row>
    <row r="40" spans="1:3">
      <c r="A40">
        <v>38</v>
      </c>
      <c r="B40">
        <v>9185216.48098978</v>
      </c>
      <c r="C40">
        <v>543132.072512647</v>
      </c>
    </row>
    <row r="41" spans="1:3">
      <c r="A41">
        <v>39</v>
      </c>
      <c r="B41">
        <v>9089362.57626359</v>
      </c>
      <c r="C41">
        <v>549606.033194775</v>
      </c>
    </row>
    <row r="42" spans="1:3">
      <c r="A42">
        <v>40</v>
      </c>
      <c r="B42">
        <v>9090422.61974667</v>
      </c>
      <c r="C42">
        <v>550342.450381001</v>
      </c>
    </row>
    <row r="43" spans="1:3">
      <c r="A43">
        <v>41</v>
      </c>
      <c r="B43">
        <v>9012653.14838151</v>
      </c>
      <c r="C43">
        <v>555287.277671589</v>
      </c>
    </row>
    <row r="44" spans="1:3">
      <c r="A44">
        <v>42</v>
      </c>
      <c r="B44">
        <v>9016482.75308223</v>
      </c>
      <c r="C44">
        <v>555848.297348674</v>
      </c>
    </row>
    <row r="45" spans="1:3">
      <c r="A45">
        <v>43</v>
      </c>
      <c r="B45">
        <v>8908418.62838985</v>
      </c>
      <c r="C45">
        <v>562085.013087622</v>
      </c>
    </row>
    <row r="46" spans="1:3">
      <c r="A46">
        <v>44</v>
      </c>
      <c r="B46">
        <v>8857804.08651521</v>
      </c>
      <c r="C46">
        <v>566131.137330987</v>
      </c>
    </row>
    <row r="47" spans="1:3">
      <c r="A47">
        <v>45</v>
      </c>
      <c r="B47">
        <v>8860857.74989656</v>
      </c>
      <c r="C47">
        <v>566300.568130156</v>
      </c>
    </row>
    <row r="48" spans="1:3">
      <c r="A48">
        <v>46</v>
      </c>
      <c r="B48">
        <v>8698787.41009146</v>
      </c>
      <c r="C48">
        <v>575736.518548769</v>
      </c>
    </row>
    <row r="49" spans="1:3">
      <c r="A49">
        <v>47</v>
      </c>
      <c r="B49">
        <v>8639791.11091937</v>
      </c>
      <c r="C49">
        <v>579793.577242967</v>
      </c>
    </row>
    <row r="50" spans="1:3">
      <c r="A50">
        <v>48</v>
      </c>
      <c r="B50">
        <v>8638152.51350295</v>
      </c>
      <c r="C50">
        <v>579618.780228297</v>
      </c>
    </row>
    <row r="51" spans="1:3">
      <c r="A51">
        <v>49</v>
      </c>
      <c r="B51">
        <v>8515828.57413651</v>
      </c>
      <c r="C51">
        <v>587872.976222273</v>
      </c>
    </row>
    <row r="52" spans="1:3">
      <c r="A52">
        <v>50</v>
      </c>
      <c r="B52">
        <v>8403120.18082213</v>
      </c>
      <c r="C52">
        <v>596311.616388532</v>
      </c>
    </row>
    <row r="53" spans="1:3">
      <c r="A53">
        <v>51</v>
      </c>
      <c r="B53">
        <v>8341873.88097803</v>
      </c>
      <c r="C53">
        <v>599569.329727327</v>
      </c>
    </row>
    <row r="54" spans="1:3">
      <c r="A54">
        <v>52</v>
      </c>
      <c r="B54">
        <v>8335109.22023445</v>
      </c>
      <c r="C54">
        <v>600392.66239457</v>
      </c>
    </row>
    <row r="55" spans="1:3">
      <c r="A55">
        <v>53</v>
      </c>
      <c r="B55">
        <v>8204764.22598491</v>
      </c>
      <c r="C55">
        <v>613957.109288435</v>
      </c>
    </row>
    <row r="56" spans="1:3">
      <c r="A56">
        <v>54</v>
      </c>
      <c r="B56">
        <v>8151811.13606334</v>
      </c>
      <c r="C56">
        <v>620752.010081425</v>
      </c>
    </row>
    <row r="57" spans="1:3">
      <c r="A57">
        <v>55</v>
      </c>
      <c r="B57">
        <v>8097490.47562562</v>
      </c>
      <c r="C57">
        <v>626030.302642204</v>
      </c>
    </row>
    <row r="58" spans="1:3">
      <c r="A58">
        <v>56</v>
      </c>
      <c r="B58">
        <v>8065269.4616162</v>
      </c>
      <c r="C58">
        <v>629619.360291917</v>
      </c>
    </row>
    <row r="59" spans="1:3">
      <c r="A59">
        <v>57</v>
      </c>
      <c r="B59">
        <v>8071484.28659163</v>
      </c>
      <c r="C59">
        <v>628904.112876449</v>
      </c>
    </row>
    <row r="60" spans="1:3">
      <c r="A60">
        <v>58</v>
      </c>
      <c r="B60">
        <v>8020725.9963832</v>
      </c>
      <c r="C60">
        <v>633747.766754773</v>
      </c>
    </row>
    <row r="61" spans="1:3">
      <c r="A61">
        <v>59</v>
      </c>
      <c r="B61">
        <v>7974849.16913445</v>
      </c>
      <c r="C61">
        <v>638270.984984409</v>
      </c>
    </row>
    <row r="62" spans="1:3">
      <c r="A62">
        <v>60</v>
      </c>
      <c r="B62">
        <v>7960681.5026527</v>
      </c>
      <c r="C62">
        <v>640337.673410666</v>
      </c>
    </row>
    <row r="63" spans="1:3">
      <c r="A63">
        <v>61</v>
      </c>
      <c r="B63">
        <v>7957839.50543562</v>
      </c>
      <c r="C63">
        <v>640795.753680082</v>
      </c>
    </row>
    <row r="64" spans="1:3">
      <c r="A64">
        <v>62</v>
      </c>
      <c r="B64">
        <v>7892343.81198519</v>
      </c>
      <c r="C64">
        <v>648580.986096267</v>
      </c>
    </row>
    <row r="65" spans="1:3">
      <c r="A65">
        <v>63</v>
      </c>
      <c r="B65">
        <v>7869709.36288223</v>
      </c>
      <c r="C65">
        <v>652617.01013884</v>
      </c>
    </row>
    <row r="66" spans="1:3">
      <c r="A66">
        <v>64</v>
      </c>
      <c r="B66">
        <v>7872145.66659309</v>
      </c>
      <c r="C66">
        <v>652312.010051909</v>
      </c>
    </row>
    <row r="67" spans="1:3">
      <c r="A67">
        <v>65</v>
      </c>
      <c r="B67">
        <v>7794863.82826256</v>
      </c>
      <c r="C67">
        <v>663775.81277298</v>
      </c>
    </row>
    <row r="68" spans="1:3">
      <c r="A68">
        <v>66</v>
      </c>
      <c r="B68">
        <v>7731305.38466221</v>
      </c>
      <c r="C68">
        <v>674418.09527933</v>
      </c>
    </row>
    <row r="69" spans="1:3">
      <c r="A69">
        <v>67</v>
      </c>
      <c r="B69">
        <v>7679395.34821583</v>
      </c>
      <c r="C69">
        <v>684431.049359902</v>
      </c>
    </row>
    <row r="70" spans="1:3">
      <c r="A70">
        <v>68</v>
      </c>
      <c r="B70">
        <v>7653865.94830251</v>
      </c>
      <c r="C70">
        <v>691448.817748387</v>
      </c>
    </row>
    <row r="71" spans="1:3">
      <c r="A71">
        <v>69</v>
      </c>
      <c r="B71">
        <v>7653333.42287026</v>
      </c>
      <c r="C71">
        <v>691572.171168717</v>
      </c>
    </row>
    <row r="72" spans="1:3">
      <c r="A72">
        <v>70</v>
      </c>
      <c r="B72">
        <v>7587299.39950544</v>
      </c>
      <c r="C72">
        <v>703713.695970206</v>
      </c>
    </row>
    <row r="73" spans="1:3">
      <c r="A73">
        <v>71</v>
      </c>
      <c r="B73">
        <v>7562859.11905006</v>
      </c>
      <c r="C73">
        <v>710543.940537344</v>
      </c>
    </row>
    <row r="74" spans="1:3">
      <c r="A74">
        <v>72</v>
      </c>
      <c r="B74">
        <v>7531985.82954948</v>
      </c>
      <c r="C74">
        <v>717233.610428445</v>
      </c>
    </row>
    <row r="75" spans="1:3">
      <c r="A75">
        <v>73</v>
      </c>
      <c r="B75">
        <v>7495498.89729207</v>
      </c>
      <c r="C75">
        <v>725936.386469775</v>
      </c>
    </row>
    <row r="76" spans="1:3">
      <c r="A76">
        <v>74</v>
      </c>
      <c r="B76">
        <v>7474081.39816056</v>
      </c>
      <c r="C76">
        <v>731022.509449716</v>
      </c>
    </row>
    <row r="77" spans="1:3">
      <c r="A77">
        <v>75</v>
      </c>
      <c r="B77">
        <v>7473643.69055556</v>
      </c>
      <c r="C77">
        <v>730894.21755973</v>
      </c>
    </row>
    <row r="78" spans="1:3">
      <c r="A78">
        <v>76</v>
      </c>
      <c r="B78">
        <v>7444536.15395093</v>
      </c>
      <c r="C78">
        <v>739068.407508178</v>
      </c>
    </row>
    <row r="79" spans="1:3">
      <c r="A79">
        <v>77</v>
      </c>
      <c r="B79">
        <v>7416509.99483701</v>
      </c>
      <c r="C79">
        <v>747484.229462457</v>
      </c>
    </row>
    <row r="80" spans="1:3">
      <c r="A80">
        <v>78</v>
      </c>
      <c r="B80">
        <v>7410296.10291837</v>
      </c>
      <c r="C80">
        <v>749563.129516151</v>
      </c>
    </row>
    <row r="81" spans="1:3">
      <c r="A81">
        <v>79</v>
      </c>
      <c r="B81">
        <v>7410762.36286099</v>
      </c>
      <c r="C81">
        <v>749501.352553688</v>
      </c>
    </row>
    <row r="82" spans="1:3">
      <c r="A82">
        <v>80</v>
      </c>
      <c r="B82">
        <v>7377782.92113699</v>
      </c>
      <c r="C82">
        <v>758865.110956994</v>
      </c>
    </row>
    <row r="83" spans="1:3">
      <c r="A83">
        <v>81</v>
      </c>
      <c r="B83">
        <v>7356117.18818707</v>
      </c>
      <c r="C83">
        <v>765873.680123749</v>
      </c>
    </row>
    <row r="84" spans="1:3">
      <c r="A84">
        <v>82</v>
      </c>
      <c r="B84">
        <v>7320226.21689932</v>
      </c>
      <c r="C84">
        <v>776386.589917559</v>
      </c>
    </row>
    <row r="85" spans="1:3">
      <c r="A85">
        <v>83</v>
      </c>
      <c r="B85">
        <v>7289774.07778654</v>
      </c>
      <c r="C85">
        <v>785941.470662487</v>
      </c>
    </row>
    <row r="86" spans="1:3">
      <c r="A86">
        <v>84</v>
      </c>
      <c r="B86">
        <v>7266403.18011824</v>
      </c>
      <c r="C86">
        <v>793005.176113919</v>
      </c>
    </row>
    <row r="87" spans="1:3">
      <c r="A87">
        <v>85</v>
      </c>
      <c r="B87">
        <v>7255281.04902815</v>
      </c>
      <c r="C87">
        <v>794367.269961838</v>
      </c>
    </row>
    <row r="88" spans="1:3">
      <c r="A88">
        <v>86</v>
      </c>
      <c r="B88">
        <v>7254521.15684819</v>
      </c>
      <c r="C88">
        <v>794400.799963228</v>
      </c>
    </row>
    <row r="89" spans="1:3">
      <c r="A89">
        <v>87</v>
      </c>
      <c r="B89">
        <v>7221336.79485169</v>
      </c>
      <c r="C89">
        <v>808347.04536722</v>
      </c>
    </row>
    <row r="90" spans="1:3">
      <c r="A90">
        <v>88</v>
      </c>
      <c r="B90">
        <v>7216430.30834544</v>
      </c>
      <c r="C90">
        <v>810181.188010239</v>
      </c>
    </row>
    <row r="91" spans="1:3">
      <c r="A91">
        <v>89</v>
      </c>
      <c r="B91">
        <v>7217713.93742026</v>
      </c>
      <c r="C91">
        <v>809545.81547495</v>
      </c>
    </row>
    <row r="92" spans="1:3">
      <c r="A92">
        <v>90</v>
      </c>
      <c r="B92">
        <v>7193321.46264027</v>
      </c>
      <c r="C92">
        <v>819005.495261792</v>
      </c>
    </row>
    <row r="93" spans="1:3">
      <c r="A93">
        <v>91</v>
      </c>
      <c r="B93">
        <v>7170328.49157179</v>
      </c>
      <c r="C93">
        <v>829015.395219254</v>
      </c>
    </row>
    <row r="94" spans="1:3">
      <c r="A94">
        <v>92</v>
      </c>
      <c r="B94">
        <v>7155405.07837488</v>
      </c>
      <c r="C94">
        <v>835706.888810457</v>
      </c>
    </row>
    <row r="95" spans="1:3">
      <c r="A95">
        <v>93</v>
      </c>
      <c r="B95">
        <v>7138212.29317568</v>
      </c>
      <c r="C95">
        <v>843296.827218289</v>
      </c>
    </row>
    <row r="96" spans="1:3">
      <c r="A96">
        <v>94</v>
      </c>
      <c r="B96">
        <v>7120483.70422437</v>
      </c>
      <c r="C96">
        <v>851039.203963715</v>
      </c>
    </row>
    <row r="97" spans="1:3">
      <c r="A97">
        <v>95</v>
      </c>
      <c r="B97">
        <v>7112214.52706458</v>
      </c>
      <c r="C97">
        <v>855586.842524109</v>
      </c>
    </row>
    <row r="98" spans="1:3">
      <c r="A98">
        <v>96</v>
      </c>
      <c r="B98">
        <v>7111989.99823473</v>
      </c>
      <c r="C98">
        <v>855425.212589145</v>
      </c>
    </row>
    <row r="99" spans="1:3">
      <c r="A99">
        <v>97</v>
      </c>
      <c r="B99">
        <v>7092835.56818912</v>
      </c>
      <c r="C99">
        <v>864985.668910756</v>
      </c>
    </row>
    <row r="100" spans="1:3">
      <c r="A100">
        <v>98</v>
      </c>
      <c r="B100">
        <v>7080528.78975134</v>
      </c>
      <c r="C100">
        <v>871643.161318922</v>
      </c>
    </row>
    <row r="101" spans="1:3">
      <c r="A101">
        <v>99</v>
      </c>
      <c r="B101">
        <v>7061341.20390161</v>
      </c>
      <c r="C101">
        <v>883505.731739852</v>
      </c>
    </row>
    <row r="102" spans="1:3">
      <c r="A102">
        <v>100</v>
      </c>
      <c r="B102">
        <v>7045874.02976074</v>
      </c>
      <c r="C102">
        <v>893649.605805733</v>
      </c>
    </row>
    <row r="103" spans="1:3">
      <c r="A103">
        <v>101</v>
      </c>
      <c r="B103">
        <v>7035052.37061866</v>
      </c>
      <c r="C103">
        <v>902071.504077021</v>
      </c>
    </row>
    <row r="104" spans="1:3">
      <c r="A104">
        <v>102</v>
      </c>
      <c r="B104">
        <v>7030902.10382314</v>
      </c>
      <c r="C104">
        <v>908074.031817653</v>
      </c>
    </row>
    <row r="105" spans="1:3">
      <c r="A105">
        <v>103</v>
      </c>
      <c r="B105">
        <v>7030848.35434974</v>
      </c>
      <c r="C105">
        <v>907788.644143618</v>
      </c>
    </row>
    <row r="106" spans="1:3">
      <c r="A106">
        <v>104</v>
      </c>
      <c r="B106">
        <v>7013433.24666543</v>
      </c>
      <c r="C106">
        <v>918248.905157131</v>
      </c>
    </row>
    <row r="107" spans="1:3">
      <c r="A107">
        <v>105</v>
      </c>
      <c r="B107">
        <v>7008753.66727198</v>
      </c>
      <c r="C107">
        <v>922314.478231994</v>
      </c>
    </row>
    <row r="108" spans="1:3">
      <c r="A108">
        <v>106</v>
      </c>
      <c r="B108">
        <v>7009054.06201624</v>
      </c>
      <c r="C108">
        <v>922396.416637342</v>
      </c>
    </row>
    <row r="109" spans="1:3">
      <c r="A109">
        <v>107</v>
      </c>
      <c r="B109">
        <v>6996213.2777156</v>
      </c>
      <c r="C109">
        <v>932028.193994808</v>
      </c>
    </row>
    <row r="110" spans="1:3">
      <c r="A110">
        <v>108</v>
      </c>
      <c r="B110">
        <v>6983198.93718391</v>
      </c>
      <c r="C110">
        <v>942265.049814811</v>
      </c>
    </row>
    <row r="111" spans="1:3">
      <c r="A111">
        <v>109</v>
      </c>
      <c r="B111">
        <v>6974342.91656539</v>
      </c>
      <c r="C111">
        <v>949479.031377647</v>
      </c>
    </row>
    <row r="112" spans="1:3">
      <c r="A112">
        <v>110</v>
      </c>
      <c r="B112">
        <v>6964508.4744756</v>
      </c>
      <c r="C112">
        <v>958449.122975372</v>
      </c>
    </row>
    <row r="113" spans="1:3">
      <c r="A113">
        <v>111</v>
      </c>
      <c r="B113">
        <v>6954810.86477403</v>
      </c>
      <c r="C113">
        <v>968489.11975502</v>
      </c>
    </row>
    <row r="114" spans="1:3">
      <c r="A114">
        <v>112</v>
      </c>
      <c r="B114">
        <v>6950648.81222671</v>
      </c>
      <c r="C114">
        <v>972536.333213446</v>
      </c>
    </row>
    <row r="115" spans="1:3">
      <c r="A115">
        <v>113</v>
      </c>
      <c r="B115">
        <v>6950904.1517112</v>
      </c>
      <c r="C115">
        <v>972265.607506213</v>
      </c>
    </row>
    <row r="116" spans="1:3">
      <c r="A116">
        <v>114</v>
      </c>
      <c r="B116">
        <v>6940644.24849243</v>
      </c>
      <c r="C116">
        <v>983090.693086994</v>
      </c>
    </row>
    <row r="117" spans="1:3">
      <c r="A117">
        <v>115</v>
      </c>
      <c r="B117">
        <v>6934284.71669521</v>
      </c>
      <c r="C117">
        <v>989844.295020965</v>
      </c>
    </row>
    <row r="118" spans="1:3">
      <c r="A118">
        <v>116</v>
      </c>
      <c r="B118">
        <v>6924349.32586965</v>
      </c>
      <c r="C118">
        <v>999794.661803594</v>
      </c>
    </row>
    <row r="119" spans="1:3">
      <c r="A119">
        <v>117</v>
      </c>
      <c r="B119">
        <v>6916537.76136017</v>
      </c>
      <c r="C119">
        <v>1008132.37256879</v>
      </c>
    </row>
    <row r="120" spans="1:3">
      <c r="A120">
        <v>118</v>
      </c>
      <c r="B120">
        <v>6911099.30576358</v>
      </c>
      <c r="C120">
        <v>1012968.96774491</v>
      </c>
    </row>
    <row r="121" spans="1:3">
      <c r="A121">
        <v>119</v>
      </c>
      <c r="B121">
        <v>6908614.55852561</v>
      </c>
      <c r="C121">
        <v>1012062.26428022</v>
      </c>
    </row>
    <row r="122" spans="1:3">
      <c r="A122">
        <v>120</v>
      </c>
      <c r="B122">
        <v>6908501.59950297</v>
      </c>
      <c r="C122">
        <v>1011752.02226833</v>
      </c>
    </row>
    <row r="123" spans="1:3">
      <c r="A123">
        <v>121</v>
      </c>
      <c r="B123">
        <v>6899878.50314107</v>
      </c>
      <c r="C123">
        <v>1024838.23243469</v>
      </c>
    </row>
    <row r="124" spans="1:3">
      <c r="A124">
        <v>122</v>
      </c>
      <c r="B124">
        <v>6897791.89850683</v>
      </c>
      <c r="C124">
        <v>1027663.6477451</v>
      </c>
    </row>
    <row r="125" spans="1:3">
      <c r="A125">
        <v>123</v>
      </c>
      <c r="B125">
        <v>6897905.13945577</v>
      </c>
      <c r="C125">
        <v>1027314.92166384</v>
      </c>
    </row>
    <row r="126" spans="1:3">
      <c r="A126">
        <v>124</v>
      </c>
      <c r="B126">
        <v>6891256.0723334</v>
      </c>
      <c r="C126">
        <v>1036344.68544414</v>
      </c>
    </row>
    <row r="127" spans="1:3">
      <c r="A127">
        <v>125</v>
      </c>
      <c r="B127">
        <v>6884483.10038571</v>
      </c>
      <c r="C127">
        <v>1046745.05118534</v>
      </c>
    </row>
    <row r="128" spans="1:3">
      <c r="A128">
        <v>126</v>
      </c>
      <c r="B128">
        <v>6879750.93556989</v>
      </c>
      <c r="C128">
        <v>1054378.83736775</v>
      </c>
    </row>
    <row r="129" spans="1:3">
      <c r="A129">
        <v>127</v>
      </c>
      <c r="B129">
        <v>6874580.0214526</v>
      </c>
      <c r="C129">
        <v>1062587.81091175</v>
      </c>
    </row>
    <row r="130" spans="1:3">
      <c r="A130">
        <v>128</v>
      </c>
      <c r="B130">
        <v>6869387.98039803</v>
      </c>
      <c r="C130">
        <v>1070344.32657326</v>
      </c>
    </row>
    <row r="131" spans="1:3">
      <c r="A131">
        <v>129</v>
      </c>
      <c r="B131">
        <v>6867085.36753931</v>
      </c>
      <c r="C131">
        <v>1074194.69783216</v>
      </c>
    </row>
    <row r="132" spans="1:3">
      <c r="A132">
        <v>130</v>
      </c>
      <c r="B132">
        <v>6867387.57716731</v>
      </c>
      <c r="C132">
        <v>1074195.8986015</v>
      </c>
    </row>
    <row r="133" spans="1:3">
      <c r="A133">
        <v>131</v>
      </c>
      <c r="B133">
        <v>6861917.46017969</v>
      </c>
      <c r="C133">
        <v>1083274.90243116</v>
      </c>
    </row>
    <row r="134" spans="1:3">
      <c r="A134">
        <v>132</v>
      </c>
      <c r="B134">
        <v>6858764.99056509</v>
      </c>
      <c r="C134">
        <v>1089491.27621075</v>
      </c>
    </row>
    <row r="135" spans="1:3">
      <c r="A135">
        <v>133</v>
      </c>
      <c r="B135">
        <v>6854128.09817189</v>
      </c>
      <c r="C135">
        <v>1100784.60460632</v>
      </c>
    </row>
    <row r="136" spans="1:3">
      <c r="A136">
        <v>134</v>
      </c>
      <c r="B136">
        <v>6850685.7303665</v>
      </c>
      <c r="C136">
        <v>1109855.25819023</v>
      </c>
    </row>
    <row r="137" spans="1:3">
      <c r="A137">
        <v>135</v>
      </c>
      <c r="B137">
        <v>6848677.36329686</v>
      </c>
      <c r="C137">
        <v>1117338.05787727</v>
      </c>
    </row>
    <row r="138" spans="1:3">
      <c r="A138">
        <v>136</v>
      </c>
      <c r="B138">
        <v>6848379.04416736</v>
      </c>
      <c r="C138">
        <v>1123794.64741645</v>
      </c>
    </row>
    <row r="139" spans="1:3">
      <c r="A139">
        <v>137</v>
      </c>
      <c r="B139">
        <v>6848300.57270553</v>
      </c>
      <c r="C139">
        <v>1123313.9567988</v>
      </c>
    </row>
    <row r="140" spans="1:3">
      <c r="A140">
        <v>138</v>
      </c>
      <c r="B140">
        <v>6844265.29804242</v>
      </c>
      <c r="C140">
        <v>1130642.16666338</v>
      </c>
    </row>
    <row r="141" spans="1:3">
      <c r="A141">
        <v>139</v>
      </c>
      <c r="B141">
        <v>6843389.66547188</v>
      </c>
      <c r="C141">
        <v>1133974.7113432</v>
      </c>
    </row>
    <row r="142" spans="1:3">
      <c r="A142">
        <v>140</v>
      </c>
      <c r="B142">
        <v>6843531.17481406</v>
      </c>
      <c r="C142">
        <v>1134057.18400026</v>
      </c>
    </row>
    <row r="143" spans="1:3">
      <c r="A143">
        <v>141</v>
      </c>
      <c r="B143">
        <v>6840631.39259869</v>
      </c>
      <c r="C143">
        <v>1141770.41271705</v>
      </c>
    </row>
    <row r="144" spans="1:3">
      <c r="A144">
        <v>142</v>
      </c>
      <c r="B144">
        <v>6837681.38370853</v>
      </c>
      <c r="C144">
        <v>1150000.41654496</v>
      </c>
    </row>
    <row r="145" spans="1:3">
      <c r="A145">
        <v>143</v>
      </c>
      <c r="B145">
        <v>6835590.31734758</v>
      </c>
      <c r="C145">
        <v>1156009.39309124</v>
      </c>
    </row>
    <row r="146" spans="1:3">
      <c r="A146">
        <v>144</v>
      </c>
      <c r="B146">
        <v>6833412.23957665</v>
      </c>
      <c r="C146">
        <v>1163550.09492004</v>
      </c>
    </row>
    <row r="147" spans="1:3">
      <c r="A147">
        <v>145</v>
      </c>
      <c r="B147">
        <v>6831441.27499389</v>
      </c>
      <c r="C147">
        <v>1172682.16592834</v>
      </c>
    </row>
    <row r="148" spans="1:3">
      <c r="A148">
        <v>146</v>
      </c>
      <c r="B148">
        <v>6830675.02531375</v>
      </c>
      <c r="C148">
        <v>1176394.64421382</v>
      </c>
    </row>
    <row r="149" spans="1:3">
      <c r="A149">
        <v>147</v>
      </c>
      <c r="B149">
        <v>6830776.62680781</v>
      </c>
      <c r="C149">
        <v>1175865.99055965</v>
      </c>
    </row>
    <row r="150" spans="1:3">
      <c r="A150">
        <v>148</v>
      </c>
      <c r="B150">
        <v>6828803.73614394</v>
      </c>
      <c r="C150">
        <v>1185590.44098453</v>
      </c>
    </row>
    <row r="151" spans="1:3">
      <c r="A151">
        <v>149</v>
      </c>
      <c r="B151">
        <v>6827740.06866386</v>
      </c>
      <c r="C151">
        <v>1190770.81188915</v>
      </c>
    </row>
    <row r="152" spans="1:3">
      <c r="A152">
        <v>150</v>
      </c>
      <c r="B152">
        <v>6827718.92700516</v>
      </c>
      <c r="C152">
        <v>1191104.82097654</v>
      </c>
    </row>
    <row r="153" spans="1:3">
      <c r="A153">
        <v>151</v>
      </c>
      <c r="B153">
        <v>6825593.52536157</v>
      </c>
      <c r="C153">
        <v>1198629.57774462</v>
      </c>
    </row>
    <row r="154" spans="1:3">
      <c r="A154">
        <v>152</v>
      </c>
      <c r="B154">
        <v>6824595.0029218</v>
      </c>
      <c r="C154">
        <v>1199794.82034185</v>
      </c>
    </row>
    <row r="155" spans="1:3">
      <c r="A155">
        <v>153</v>
      </c>
      <c r="B155">
        <v>6824966.80986021</v>
      </c>
      <c r="C155">
        <v>1202671.57939979</v>
      </c>
    </row>
    <row r="156" spans="1:3">
      <c r="A156">
        <v>154</v>
      </c>
      <c r="B156">
        <v>6823649.40647623</v>
      </c>
      <c r="C156">
        <v>1203965.64151182</v>
      </c>
    </row>
    <row r="157" spans="1:3">
      <c r="A157">
        <v>155</v>
      </c>
      <c r="B157">
        <v>6822487.06359466</v>
      </c>
      <c r="C157">
        <v>1213846.09083004</v>
      </c>
    </row>
    <row r="158" spans="1:3">
      <c r="A158">
        <v>156</v>
      </c>
      <c r="B158">
        <v>6822937.39011736</v>
      </c>
      <c r="C158">
        <v>1222397.04071212</v>
      </c>
    </row>
    <row r="159" spans="1:3">
      <c r="A159">
        <v>157</v>
      </c>
      <c r="B159">
        <v>6822539.85182503</v>
      </c>
      <c r="C159">
        <v>1213262.03491876</v>
      </c>
    </row>
    <row r="160" spans="1:3">
      <c r="A160">
        <v>158</v>
      </c>
      <c r="B160">
        <v>6822311.34038446</v>
      </c>
      <c r="C160">
        <v>1214653.18625971</v>
      </c>
    </row>
    <row r="161" spans="1:3">
      <c r="A161">
        <v>159</v>
      </c>
      <c r="B161">
        <v>6822240.88699345</v>
      </c>
      <c r="C161">
        <v>1214636.76274616</v>
      </c>
    </row>
    <row r="162" spans="1:3">
      <c r="A162">
        <v>160</v>
      </c>
      <c r="B162">
        <v>6820825.39118147</v>
      </c>
      <c r="C162">
        <v>1221180.69879697</v>
      </c>
    </row>
    <row r="163" spans="1:3">
      <c r="A163">
        <v>161</v>
      </c>
      <c r="B163">
        <v>6820065.88170736</v>
      </c>
      <c r="C163">
        <v>1225831.20655503</v>
      </c>
    </row>
    <row r="164" spans="1:3">
      <c r="A164">
        <v>162</v>
      </c>
      <c r="B164">
        <v>6819291.00217796</v>
      </c>
      <c r="C164">
        <v>1229930.06307829</v>
      </c>
    </row>
    <row r="165" spans="1:3">
      <c r="A165">
        <v>163</v>
      </c>
      <c r="B165">
        <v>6818546.50448451</v>
      </c>
      <c r="C165">
        <v>1231695.14484175</v>
      </c>
    </row>
    <row r="166" spans="1:3">
      <c r="A166">
        <v>164</v>
      </c>
      <c r="B166">
        <v>6818319.79471522</v>
      </c>
      <c r="C166">
        <v>1232265.54589542</v>
      </c>
    </row>
    <row r="167" spans="1:3">
      <c r="A167">
        <v>165</v>
      </c>
      <c r="B167">
        <v>6818269.72680302</v>
      </c>
      <c r="C167">
        <v>1232236.57881098</v>
      </c>
    </row>
    <row r="168" spans="1:3">
      <c r="A168">
        <v>166</v>
      </c>
      <c r="B168">
        <v>6817598.96571416</v>
      </c>
      <c r="C168">
        <v>1233717.31170772</v>
      </c>
    </row>
    <row r="169" spans="1:3">
      <c r="A169">
        <v>167</v>
      </c>
      <c r="B169">
        <v>6817271.02909917</v>
      </c>
      <c r="C169">
        <v>1234708.72456717</v>
      </c>
    </row>
    <row r="170" spans="1:3">
      <c r="A170">
        <v>168</v>
      </c>
      <c r="B170">
        <v>6817298.66627258</v>
      </c>
      <c r="C170">
        <v>1234967.07148112</v>
      </c>
    </row>
    <row r="171" spans="1:3">
      <c r="A171">
        <v>169</v>
      </c>
      <c r="B171">
        <v>6816560.66776793</v>
      </c>
      <c r="C171">
        <v>1241039.8226038</v>
      </c>
    </row>
    <row r="172" spans="1:3">
      <c r="A172">
        <v>170</v>
      </c>
      <c r="B172">
        <v>6816187.99835079</v>
      </c>
      <c r="C172">
        <v>1243029.66612827</v>
      </c>
    </row>
    <row r="173" spans="1:3">
      <c r="A173">
        <v>171</v>
      </c>
      <c r="B173">
        <v>6816258.7820958</v>
      </c>
      <c r="C173">
        <v>1246554.6170649</v>
      </c>
    </row>
    <row r="174" spans="1:3">
      <c r="A174">
        <v>172</v>
      </c>
      <c r="B174">
        <v>6815748.99914709</v>
      </c>
      <c r="C174">
        <v>1245770.25868977</v>
      </c>
    </row>
    <row r="175" spans="1:3">
      <c r="A175">
        <v>173</v>
      </c>
      <c r="B175">
        <v>6815737.74640207</v>
      </c>
      <c r="C175">
        <v>1245430.77156806</v>
      </c>
    </row>
    <row r="176" spans="1:3">
      <c r="A176">
        <v>174</v>
      </c>
      <c r="B176">
        <v>6815836.50629893</v>
      </c>
      <c r="C176">
        <v>1246972.49618113</v>
      </c>
    </row>
    <row r="177" spans="1:3">
      <c r="A177">
        <v>175</v>
      </c>
      <c r="B177">
        <v>6815723.57514074</v>
      </c>
      <c r="C177">
        <v>1255957.13867779</v>
      </c>
    </row>
    <row r="178" spans="1:3">
      <c r="A178">
        <v>176</v>
      </c>
      <c r="B178">
        <v>6815663.29545439</v>
      </c>
      <c r="C178">
        <v>1255939.63176826</v>
      </c>
    </row>
    <row r="179" spans="1:3">
      <c r="A179">
        <v>177</v>
      </c>
      <c r="B179">
        <v>6815449.07250684</v>
      </c>
      <c r="C179">
        <v>1256986.19777412</v>
      </c>
    </row>
    <row r="180" spans="1:3">
      <c r="A180">
        <v>178</v>
      </c>
      <c r="B180">
        <v>6815338.04960068</v>
      </c>
      <c r="C180">
        <v>1256191.96932899</v>
      </c>
    </row>
    <row r="181" spans="1:3">
      <c r="A181">
        <v>179</v>
      </c>
      <c r="B181">
        <v>6815370.10616079</v>
      </c>
      <c r="C181">
        <v>1255320.55039219</v>
      </c>
    </row>
    <row r="182" spans="1:3">
      <c r="A182">
        <v>180</v>
      </c>
      <c r="B182">
        <v>6815062.58481045</v>
      </c>
      <c r="C182">
        <v>1257879.53839652</v>
      </c>
    </row>
    <row r="183" spans="1:3">
      <c r="A183">
        <v>181</v>
      </c>
      <c r="B183">
        <v>6815238.15454379</v>
      </c>
      <c r="C183">
        <v>1258668.42195761</v>
      </c>
    </row>
    <row r="184" spans="1:3">
      <c r="A184">
        <v>182</v>
      </c>
      <c r="B184">
        <v>6815021.34061581</v>
      </c>
      <c r="C184">
        <v>1257824.90321206</v>
      </c>
    </row>
    <row r="185" spans="1:3">
      <c r="A185">
        <v>183</v>
      </c>
      <c r="B185">
        <v>6814910.04342688</v>
      </c>
      <c r="C185">
        <v>1260824.49152046</v>
      </c>
    </row>
    <row r="186" spans="1:3">
      <c r="A186">
        <v>184</v>
      </c>
      <c r="B186">
        <v>6815011.50070764</v>
      </c>
      <c r="C186">
        <v>1260488.91155015</v>
      </c>
    </row>
    <row r="187" spans="1:3">
      <c r="A187">
        <v>185</v>
      </c>
      <c r="B187">
        <v>6814867.97649706</v>
      </c>
      <c r="C187">
        <v>1262301.93276241</v>
      </c>
    </row>
    <row r="188" spans="1:3">
      <c r="A188">
        <v>186</v>
      </c>
      <c r="B188">
        <v>6814874.49051102</v>
      </c>
      <c r="C188">
        <v>1261665.96175042</v>
      </c>
    </row>
    <row r="189" spans="1:3">
      <c r="A189">
        <v>187</v>
      </c>
      <c r="B189">
        <v>6815029.1146318</v>
      </c>
      <c r="C189">
        <v>1260763.72293346</v>
      </c>
    </row>
    <row r="190" spans="1:3">
      <c r="A190">
        <v>188</v>
      </c>
      <c r="B190">
        <v>6814887.70683732</v>
      </c>
      <c r="C190">
        <v>1258481.38800215</v>
      </c>
    </row>
    <row r="191" spans="1:3">
      <c r="A191">
        <v>189</v>
      </c>
      <c r="B191">
        <v>6814923.82032088</v>
      </c>
      <c r="C191">
        <v>1264869.14903365</v>
      </c>
    </row>
    <row r="192" spans="1:3">
      <c r="A192">
        <v>190</v>
      </c>
      <c r="B192">
        <v>6815001.03384219</v>
      </c>
      <c r="C192">
        <v>1260588.43093918</v>
      </c>
    </row>
    <row r="193" spans="1:3">
      <c r="A193">
        <v>191</v>
      </c>
      <c r="B193">
        <v>6815003.28007789</v>
      </c>
      <c r="C193">
        <v>1266161.83202283</v>
      </c>
    </row>
    <row r="194" spans="1:3">
      <c r="A194">
        <v>192</v>
      </c>
      <c r="B194">
        <v>6814979.8228244</v>
      </c>
      <c r="C194">
        <v>1267523.7759336</v>
      </c>
    </row>
    <row r="195" spans="1:3">
      <c r="A195">
        <v>193</v>
      </c>
      <c r="B195">
        <v>6814812.75710417</v>
      </c>
      <c r="C195">
        <v>1261307.34565256</v>
      </c>
    </row>
    <row r="196" spans="1:3">
      <c r="A196">
        <v>194</v>
      </c>
      <c r="B196">
        <v>6814934.88068629</v>
      </c>
      <c r="C196">
        <v>1260689.90684326</v>
      </c>
    </row>
    <row r="197" spans="1:3">
      <c r="A197">
        <v>195</v>
      </c>
      <c r="B197">
        <v>6815031.06201921</v>
      </c>
      <c r="C197">
        <v>1261195.18220813</v>
      </c>
    </row>
    <row r="198" spans="1:3">
      <c r="A198">
        <v>196</v>
      </c>
      <c r="B198">
        <v>6814791.0576465</v>
      </c>
      <c r="C198">
        <v>1260640.08308193</v>
      </c>
    </row>
    <row r="199" spans="1:3">
      <c r="A199">
        <v>197</v>
      </c>
      <c r="B199">
        <v>6814908.43913944</v>
      </c>
      <c r="C199">
        <v>1258864.52544081</v>
      </c>
    </row>
    <row r="200" spans="1:3">
      <c r="A200">
        <v>198</v>
      </c>
      <c r="B200">
        <v>6814773.36621579</v>
      </c>
      <c r="C200">
        <v>1261352.65813236</v>
      </c>
    </row>
    <row r="201" spans="1:3">
      <c r="A201">
        <v>199</v>
      </c>
      <c r="B201">
        <v>6814823.28196945</v>
      </c>
      <c r="C201">
        <v>1260779.14898902</v>
      </c>
    </row>
    <row r="202" spans="1:3">
      <c r="A202">
        <v>200</v>
      </c>
      <c r="B202">
        <v>6814789.33737562</v>
      </c>
      <c r="C202">
        <v>1261422.76511397</v>
      </c>
    </row>
    <row r="203" spans="1:3">
      <c r="A203">
        <v>201</v>
      </c>
      <c r="B203">
        <v>6814767.3000337</v>
      </c>
      <c r="C203">
        <v>1260774.16086182</v>
      </c>
    </row>
    <row r="204" spans="1:3">
      <c r="A204">
        <v>202</v>
      </c>
      <c r="B204">
        <v>6814806.36385024</v>
      </c>
      <c r="C204">
        <v>1259385.31428776</v>
      </c>
    </row>
    <row r="205" spans="1:3">
      <c r="A205">
        <v>203</v>
      </c>
      <c r="B205">
        <v>6814765.59829774</v>
      </c>
      <c r="C205">
        <v>1260058.43643608</v>
      </c>
    </row>
    <row r="206" spans="1:3">
      <c r="A206">
        <v>204</v>
      </c>
      <c r="B206">
        <v>6814714.96396232</v>
      </c>
      <c r="C206">
        <v>1260432.77485345</v>
      </c>
    </row>
    <row r="207" spans="1:3">
      <c r="A207">
        <v>205</v>
      </c>
      <c r="B207">
        <v>6814776.30649331</v>
      </c>
      <c r="C207">
        <v>1259847.94722262</v>
      </c>
    </row>
    <row r="208" spans="1:3">
      <c r="A208">
        <v>206</v>
      </c>
      <c r="B208">
        <v>6814779.51569683</v>
      </c>
      <c r="C208">
        <v>1258512.41634225</v>
      </c>
    </row>
    <row r="209" spans="1:3">
      <c r="A209">
        <v>207</v>
      </c>
      <c r="B209">
        <v>6814732.58092259</v>
      </c>
      <c r="C209">
        <v>1260890.89215881</v>
      </c>
    </row>
    <row r="210" spans="1:3">
      <c r="A210">
        <v>208</v>
      </c>
      <c r="B210">
        <v>6814762.27463826</v>
      </c>
      <c r="C210">
        <v>1266636.91355328</v>
      </c>
    </row>
    <row r="211" spans="1:3">
      <c r="A211">
        <v>209</v>
      </c>
      <c r="B211">
        <v>6814716.64728573</v>
      </c>
      <c r="C211">
        <v>1261564.81868065</v>
      </c>
    </row>
    <row r="212" spans="1:3">
      <c r="A212">
        <v>210</v>
      </c>
      <c r="B212">
        <v>6814709.7650512</v>
      </c>
      <c r="C212">
        <v>1260013.97468345</v>
      </c>
    </row>
    <row r="213" spans="1:3">
      <c r="A213">
        <v>211</v>
      </c>
      <c r="B213">
        <v>6814737.86754914</v>
      </c>
      <c r="C213">
        <v>1259788.68444737</v>
      </c>
    </row>
    <row r="214" spans="1:3">
      <c r="A214">
        <v>212</v>
      </c>
      <c r="B214">
        <v>6814629.03615545</v>
      </c>
      <c r="C214">
        <v>1259241.09534239</v>
      </c>
    </row>
    <row r="215" spans="1:3">
      <c r="A215">
        <v>213</v>
      </c>
      <c r="B215">
        <v>6814631.32936089</v>
      </c>
      <c r="C215">
        <v>1258434.29526234</v>
      </c>
    </row>
    <row r="216" spans="1:3">
      <c r="A216">
        <v>214</v>
      </c>
      <c r="B216">
        <v>6814655.2566244</v>
      </c>
      <c r="C216">
        <v>1258995.85332571</v>
      </c>
    </row>
    <row r="217" spans="1:3">
      <c r="A217">
        <v>215</v>
      </c>
      <c r="B217">
        <v>6814624.85967607</v>
      </c>
      <c r="C217">
        <v>1257988.65434604</v>
      </c>
    </row>
    <row r="218" spans="1:3">
      <c r="A218">
        <v>216</v>
      </c>
      <c r="B218">
        <v>6814631.99377464</v>
      </c>
      <c r="C218">
        <v>1258475.63743928</v>
      </c>
    </row>
    <row r="219" spans="1:3">
      <c r="A219">
        <v>217</v>
      </c>
      <c r="B219">
        <v>6814626.46391842</v>
      </c>
      <c r="C219">
        <v>1258056.15068126</v>
      </c>
    </row>
    <row r="220" spans="1:3">
      <c r="A220">
        <v>218</v>
      </c>
      <c r="B220">
        <v>6814633.37889928</v>
      </c>
      <c r="C220">
        <v>1257549.25488981</v>
      </c>
    </row>
    <row r="221" spans="1:3">
      <c r="A221">
        <v>219</v>
      </c>
      <c r="B221">
        <v>6814607.75682838</v>
      </c>
      <c r="C221">
        <v>1258757.46213078</v>
      </c>
    </row>
    <row r="222" spans="1:3">
      <c r="A222">
        <v>220</v>
      </c>
      <c r="B222">
        <v>6814626.08454194</v>
      </c>
      <c r="C222">
        <v>1258003.41754963</v>
      </c>
    </row>
    <row r="223" spans="1:3">
      <c r="A223">
        <v>221</v>
      </c>
      <c r="B223">
        <v>6814610.00314085</v>
      </c>
      <c r="C223">
        <v>1256963.09654153</v>
      </c>
    </row>
    <row r="224" spans="1:3">
      <c r="A224">
        <v>222</v>
      </c>
      <c r="B224">
        <v>6814620.28288999</v>
      </c>
      <c r="C224">
        <v>1256971.58580573</v>
      </c>
    </row>
    <row r="225" spans="1:3">
      <c r="A225">
        <v>223</v>
      </c>
      <c r="B225">
        <v>6814644.99913801</v>
      </c>
      <c r="C225">
        <v>1263823.32428531</v>
      </c>
    </row>
    <row r="226" spans="1:3">
      <c r="A226">
        <v>224</v>
      </c>
      <c r="B226">
        <v>6814626.01890646</v>
      </c>
      <c r="C226">
        <v>1258155.72865946</v>
      </c>
    </row>
    <row r="227" spans="1:3">
      <c r="A227">
        <v>225</v>
      </c>
      <c r="B227">
        <v>6814663.74678727</v>
      </c>
      <c r="C227">
        <v>1257780.92943568</v>
      </c>
    </row>
    <row r="228" spans="1:3">
      <c r="A228">
        <v>226</v>
      </c>
      <c r="B228">
        <v>6814638.57305909</v>
      </c>
      <c r="C228">
        <v>1257615.91766646</v>
      </c>
    </row>
    <row r="229" spans="1:3">
      <c r="A229">
        <v>227</v>
      </c>
      <c r="B229">
        <v>6814644.08931082</v>
      </c>
      <c r="C229">
        <v>1258800.83402056</v>
      </c>
    </row>
    <row r="230" spans="1:3">
      <c r="A230">
        <v>228</v>
      </c>
      <c r="B230">
        <v>6814646.52035092</v>
      </c>
      <c r="C230">
        <v>1258573.38534777</v>
      </c>
    </row>
    <row r="231" spans="1:3">
      <c r="A231">
        <v>229</v>
      </c>
      <c r="B231">
        <v>6814593.35871064</v>
      </c>
      <c r="C231">
        <v>1260610.97666629</v>
      </c>
    </row>
    <row r="232" spans="1:3">
      <c r="A232">
        <v>230</v>
      </c>
      <c r="B232">
        <v>6814610.78451928</v>
      </c>
      <c r="C232">
        <v>1260917.39630417</v>
      </c>
    </row>
    <row r="233" spans="1:3">
      <c r="A233">
        <v>231</v>
      </c>
      <c r="B233">
        <v>6814613.32217491</v>
      </c>
      <c r="C233">
        <v>1260782.92129564</v>
      </c>
    </row>
    <row r="234" spans="1:3">
      <c r="A234">
        <v>232</v>
      </c>
      <c r="B234">
        <v>6814595.01849569</v>
      </c>
      <c r="C234">
        <v>1260284.36485807</v>
      </c>
    </row>
    <row r="235" spans="1:3">
      <c r="A235">
        <v>233</v>
      </c>
      <c r="B235">
        <v>6814593.58312076</v>
      </c>
      <c r="C235">
        <v>1260274.95372748</v>
      </c>
    </row>
    <row r="236" spans="1:3">
      <c r="A236">
        <v>234</v>
      </c>
      <c r="B236">
        <v>6814584.05367021</v>
      </c>
      <c r="C236">
        <v>1260546.75575997</v>
      </c>
    </row>
    <row r="237" spans="1:3">
      <c r="A237">
        <v>235</v>
      </c>
      <c r="B237">
        <v>6814597.50519912</v>
      </c>
      <c r="C237">
        <v>1260573.87362664</v>
      </c>
    </row>
    <row r="238" spans="1:3">
      <c r="A238">
        <v>236</v>
      </c>
      <c r="B238">
        <v>6814560.24717476</v>
      </c>
      <c r="C238">
        <v>1263094.12822187</v>
      </c>
    </row>
    <row r="239" spans="1:3">
      <c r="A239">
        <v>237</v>
      </c>
      <c r="B239">
        <v>6814563.01600357</v>
      </c>
      <c r="C239">
        <v>1263761.62974072</v>
      </c>
    </row>
    <row r="240" spans="1:3">
      <c r="A240">
        <v>238</v>
      </c>
      <c r="B240">
        <v>6814565.11793338</v>
      </c>
      <c r="C240">
        <v>1263242.07584136</v>
      </c>
    </row>
    <row r="241" spans="1:3">
      <c r="A241">
        <v>239</v>
      </c>
      <c r="B241">
        <v>6814542.63624086</v>
      </c>
      <c r="C241">
        <v>1263395.25279708</v>
      </c>
    </row>
    <row r="242" spans="1:3">
      <c r="A242">
        <v>240</v>
      </c>
      <c r="B242">
        <v>6814542.94935774</v>
      </c>
      <c r="C242">
        <v>1264449.72514611</v>
      </c>
    </row>
    <row r="243" spans="1:3">
      <c r="A243">
        <v>241</v>
      </c>
      <c r="B243">
        <v>6814557.92878818</v>
      </c>
      <c r="C243">
        <v>1263827.89622661</v>
      </c>
    </row>
    <row r="244" spans="1:3">
      <c r="A244">
        <v>242</v>
      </c>
      <c r="B244">
        <v>6814534.27694199</v>
      </c>
      <c r="C244">
        <v>1262943.14024205</v>
      </c>
    </row>
    <row r="245" spans="1:3">
      <c r="A245">
        <v>243</v>
      </c>
      <c r="B245">
        <v>6814531.92050387</v>
      </c>
      <c r="C245">
        <v>1262890.16812227</v>
      </c>
    </row>
    <row r="246" spans="1:3">
      <c r="A246">
        <v>244</v>
      </c>
      <c r="B246">
        <v>6814530.13587945</v>
      </c>
      <c r="C246">
        <v>1262554.42794427</v>
      </c>
    </row>
    <row r="247" spans="1:3">
      <c r="A247">
        <v>245</v>
      </c>
      <c r="B247">
        <v>6814537.36190702</v>
      </c>
      <c r="C247">
        <v>1262509.12336353</v>
      </c>
    </row>
    <row r="248" spans="1:3">
      <c r="A248">
        <v>246</v>
      </c>
      <c r="B248">
        <v>6814522.60930958</v>
      </c>
      <c r="C248">
        <v>1260879.73052287</v>
      </c>
    </row>
    <row r="249" spans="1:3">
      <c r="A249">
        <v>247</v>
      </c>
      <c r="B249">
        <v>6814526.07303264</v>
      </c>
      <c r="C249">
        <v>1260951.37693254</v>
      </c>
    </row>
    <row r="250" spans="1:3">
      <c r="A250">
        <v>248</v>
      </c>
      <c r="B250">
        <v>6814531.45303276</v>
      </c>
      <c r="C250">
        <v>1261792.50591039</v>
      </c>
    </row>
    <row r="251" spans="1:3">
      <c r="A251">
        <v>249</v>
      </c>
      <c r="B251">
        <v>6814531.46995284</v>
      </c>
      <c r="C251">
        <v>1261044.80253001</v>
      </c>
    </row>
    <row r="252" spans="1:3">
      <c r="A252">
        <v>250</v>
      </c>
      <c r="B252">
        <v>6814527.98569207</v>
      </c>
      <c r="C252">
        <v>1261186.78163207</v>
      </c>
    </row>
    <row r="253" spans="1:3">
      <c r="A253">
        <v>251</v>
      </c>
      <c r="B253">
        <v>6814531.08785332</v>
      </c>
      <c r="C253">
        <v>1261180.00417615</v>
      </c>
    </row>
    <row r="254" spans="1:3">
      <c r="A254">
        <v>252</v>
      </c>
      <c r="B254">
        <v>6814536.99125088</v>
      </c>
      <c r="C254">
        <v>1258874.17699268</v>
      </c>
    </row>
    <row r="255" spans="1:3">
      <c r="A255">
        <v>253</v>
      </c>
      <c r="B255">
        <v>6814530.49946666</v>
      </c>
      <c r="C255">
        <v>1260447.47914811</v>
      </c>
    </row>
    <row r="256" spans="1:3">
      <c r="A256">
        <v>254</v>
      </c>
      <c r="B256">
        <v>6814517.21103111</v>
      </c>
      <c r="C256">
        <v>1259381.4468548</v>
      </c>
    </row>
    <row r="257" spans="1:3">
      <c r="A257">
        <v>255</v>
      </c>
      <c r="B257">
        <v>6814517.31704655</v>
      </c>
      <c r="C257">
        <v>1259589.66349394</v>
      </c>
    </row>
    <row r="258" spans="1:3">
      <c r="A258">
        <v>256</v>
      </c>
      <c r="B258">
        <v>6814520.79279168</v>
      </c>
      <c r="C258">
        <v>1259191.32114008</v>
      </c>
    </row>
    <row r="259" spans="1:3">
      <c r="A259">
        <v>257</v>
      </c>
      <c r="B259">
        <v>6814532.86542593</v>
      </c>
      <c r="C259">
        <v>1258858.65874278</v>
      </c>
    </row>
    <row r="260" spans="1:3">
      <c r="A260">
        <v>258</v>
      </c>
      <c r="B260">
        <v>6814531.85662224</v>
      </c>
      <c r="C260">
        <v>1260318.20009322</v>
      </c>
    </row>
    <row r="261" spans="1:3">
      <c r="A261">
        <v>259</v>
      </c>
      <c r="B261">
        <v>6814512.93130307</v>
      </c>
      <c r="C261">
        <v>1259603.45866512</v>
      </c>
    </row>
    <row r="262" spans="1:3">
      <c r="A262">
        <v>260</v>
      </c>
      <c r="B262">
        <v>6814506.11083617</v>
      </c>
      <c r="C262">
        <v>1259789.56836361</v>
      </c>
    </row>
    <row r="263" spans="1:3">
      <c r="A263">
        <v>261</v>
      </c>
      <c r="B263">
        <v>6814507.63122997</v>
      </c>
      <c r="C263">
        <v>1259801.97758778</v>
      </c>
    </row>
    <row r="264" spans="1:3">
      <c r="A264">
        <v>262</v>
      </c>
      <c r="B264">
        <v>6814508.40894273</v>
      </c>
      <c r="C264">
        <v>1259649.42984176</v>
      </c>
    </row>
    <row r="265" spans="1:3">
      <c r="A265">
        <v>263</v>
      </c>
      <c r="B265">
        <v>6814505.12852009</v>
      </c>
      <c r="C265">
        <v>1260036.44939851</v>
      </c>
    </row>
    <row r="266" spans="1:3">
      <c r="A266">
        <v>264</v>
      </c>
      <c r="B266">
        <v>6814513.23753726</v>
      </c>
      <c r="C266">
        <v>1259328.8005618</v>
      </c>
    </row>
    <row r="267" spans="1:3">
      <c r="A267">
        <v>265</v>
      </c>
      <c r="B267">
        <v>6814506.28007356</v>
      </c>
      <c r="C267">
        <v>1258485.09009194</v>
      </c>
    </row>
    <row r="268" spans="1:3">
      <c r="A268">
        <v>266</v>
      </c>
      <c r="B268">
        <v>6814512.98901997</v>
      </c>
      <c r="C268">
        <v>1259260.82624709</v>
      </c>
    </row>
    <row r="269" spans="1:3">
      <c r="A269">
        <v>267</v>
      </c>
      <c r="B269">
        <v>6814517.86227221</v>
      </c>
      <c r="C269">
        <v>1261028.77417176</v>
      </c>
    </row>
    <row r="270" spans="1:3">
      <c r="A270">
        <v>268</v>
      </c>
      <c r="B270">
        <v>6814513.16178503</v>
      </c>
      <c r="C270">
        <v>1259762.62269515</v>
      </c>
    </row>
    <row r="271" spans="1:3">
      <c r="A271">
        <v>269</v>
      </c>
      <c r="B271">
        <v>6814513.95405436</v>
      </c>
      <c r="C271">
        <v>1261243.97360111</v>
      </c>
    </row>
    <row r="272" spans="1:3">
      <c r="A272">
        <v>270</v>
      </c>
      <c r="B272">
        <v>6814511.6589551</v>
      </c>
      <c r="C272">
        <v>1259799.29141785</v>
      </c>
    </row>
    <row r="273" spans="1:3">
      <c r="A273">
        <v>271</v>
      </c>
      <c r="B273">
        <v>6814505.60764424</v>
      </c>
      <c r="C273">
        <v>1261240.09818501</v>
      </c>
    </row>
    <row r="274" spans="1:3">
      <c r="A274">
        <v>272</v>
      </c>
      <c r="B274">
        <v>6814505.29399415</v>
      </c>
      <c r="C274">
        <v>1260590.10270869</v>
      </c>
    </row>
    <row r="275" spans="1:3">
      <c r="A275">
        <v>273</v>
      </c>
      <c r="B275">
        <v>6814507.38726939</v>
      </c>
      <c r="C275">
        <v>1259659.06285476</v>
      </c>
    </row>
    <row r="276" spans="1:3">
      <c r="A276">
        <v>274</v>
      </c>
      <c r="B276">
        <v>6814506.38111622</v>
      </c>
      <c r="C276">
        <v>1260171.43741958</v>
      </c>
    </row>
    <row r="277" spans="1:3">
      <c r="A277">
        <v>275</v>
      </c>
      <c r="B277">
        <v>6814508.82188444</v>
      </c>
      <c r="C277">
        <v>1260195.50092972</v>
      </c>
    </row>
    <row r="278" spans="1:3">
      <c r="A278">
        <v>276</v>
      </c>
      <c r="B278">
        <v>6814503.69917233</v>
      </c>
      <c r="C278">
        <v>1260714.50875294</v>
      </c>
    </row>
    <row r="279" spans="1:3">
      <c r="A279">
        <v>277</v>
      </c>
      <c r="B279">
        <v>6814503.65949889</v>
      </c>
      <c r="C279">
        <v>1260743.70180817</v>
      </c>
    </row>
    <row r="280" spans="1:3">
      <c r="A280">
        <v>278</v>
      </c>
      <c r="B280">
        <v>6814498.83174593</v>
      </c>
      <c r="C280">
        <v>1260895.97562336</v>
      </c>
    </row>
    <row r="281" spans="1:3">
      <c r="A281">
        <v>279</v>
      </c>
      <c r="B281">
        <v>6814502.44452985</v>
      </c>
      <c r="C281">
        <v>1260871.04596458</v>
      </c>
    </row>
    <row r="282" spans="1:3">
      <c r="A282">
        <v>280</v>
      </c>
      <c r="B282">
        <v>6814495.9459818</v>
      </c>
      <c r="C282">
        <v>1260898.52662368</v>
      </c>
    </row>
    <row r="283" spans="1:3">
      <c r="A283">
        <v>281</v>
      </c>
      <c r="B283">
        <v>6814498.5173751</v>
      </c>
      <c r="C283">
        <v>1261357.55340442</v>
      </c>
    </row>
    <row r="284" spans="1:3">
      <c r="A284">
        <v>282</v>
      </c>
      <c r="B284">
        <v>6814494.92898472</v>
      </c>
      <c r="C284">
        <v>1261454.03807712</v>
      </c>
    </row>
    <row r="285" spans="1:3">
      <c r="A285">
        <v>283</v>
      </c>
      <c r="B285">
        <v>6814497.03122307</v>
      </c>
      <c r="C285">
        <v>1261519.78029203</v>
      </c>
    </row>
    <row r="286" spans="1:3">
      <c r="A286">
        <v>284</v>
      </c>
      <c r="B286">
        <v>6814487.81976432</v>
      </c>
      <c r="C286">
        <v>1261860.50738979</v>
      </c>
    </row>
    <row r="287" spans="1:3">
      <c r="A287">
        <v>285</v>
      </c>
      <c r="B287">
        <v>6814486.20613164</v>
      </c>
      <c r="C287">
        <v>1261528.10246005</v>
      </c>
    </row>
    <row r="288" spans="1:3">
      <c r="A288">
        <v>286</v>
      </c>
      <c r="B288">
        <v>6814489.03487712</v>
      </c>
      <c r="C288">
        <v>1261710.68747287</v>
      </c>
    </row>
    <row r="289" spans="1:3">
      <c r="A289">
        <v>287</v>
      </c>
      <c r="B289">
        <v>6814482.55831396</v>
      </c>
      <c r="C289">
        <v>1261160.65156758</v>
      </c>
    </row>
    <row r="290" spans="1:3">
      <c r="A290">
        <v>288</v>
      </c>
      <c r="B290">
        <v>6814480.52354369</v>
      </c>
      <c r="C290">
        <v>1261090.42232387</v>
      </c>
    </row>
    <row r="291" spans="1:3">
      <c r="A291">
        <v>289</v>
      </c>
      <c r="B291">
        <v>6814481.30189877</v>
      </c>
      <c r="C291">
        <v>1261122.39611741</v>
      </c>
    </row>
    <row r="292" spans="1:3">
      <c r="A292">
        <v>290</v>
      </c>
      <c r="B292">
        <v>6814477.2906405</v>
      </c>
      <c r="C292">
        <v>1261495.46887382</v>
      </c>
    </row>
    <row r="293" spans="1:3">
      <c r="A293">
        <v>291</v>
      </c>
      <c r="B293">
        <v>6814476.57686208</v>
      </c>
      <c r="C293">
        <v>1260840.58121772</v>
      </c>
    </row>
    <row r="294" spans="1:3">
      <c r="A294">
        <v>292</v>
      </c>
      <c r="B294">
        <v>6814480.25546145</v>
      </c>
      <c r="C294">
        <v>1260562.72703933</v>
      </c>
    </row>
    <row r="295" spans="1:3">
      <c r="A295">
        <v>293</v>
      </c>
      <c r="B295">
        <v>6814472.53639165</v>
      </c>
      <c r="C295">
        <v>1260940.28181846</v>
      </c>
    </row>
    <row r="296" spans="1:3">
      <c r="A296">
        <v>294</v>
      </c>
      <c r="B296">
        <v>6814474.38570383</v>
      </c>
      <c r="C296">
        <v>1260641.8303101</v>
      </c>
    </row>
    <row r="297" spans="1:3">
      <c r="A297">
        <v>295</v>
      </c>
      <c r="B297">
        <v>6814471.55313365</v>
      </c>
      <c r="C297">
        <v>1260842.61229098</v>
      </c>
    </row>
    <row r="298" spans="1:3">
      <c r="A298">
        <v>296</v>
      </c>
      <c r="B298">
        <v>6814472.11024802</v>
      </c>
      <c r="C298">
        <v>1260834.36659732</v>
      </c>
    </row>
    <row r="299" spans="1:3">
      <c r="A299">
        <v>297</v>
      </c>
      <c r="B299">
        <v>6814470.45350387</v>
      </c>
      <c r="C299">
        <v>1261197.76463156</v>
      </c>
    </row>
    <row r="300" spans="1:3">
      <c r="A300">
        <v>298</v>
      </c>
      <c r="B300">
        <v>6814470.6734632</v>
      </c>
      <c r="C300">
        <v>1261566.68952594</v>
      </c>
    </row>
    <row r="301" spans="1:3">
      <c r="A301">
        <v>299</v>
      </c>
      <c r="B301">
        <v>6814480.43633155</v>
      </c>
      <c r="C301">
        <v>1262200.55232534</v>
      </c>
    </row>
    <row r="302" spans="1:3">
      <c r="A302">
        <v>300</v>
      </c>
      <c r="B302">
        <v>6814470.61796406</v>
      </c>
      <c r="C302">
        <v>1261366.18435735</v>
      </c>
    </row>
    <row r="303" spans="1:3">
      <c r="A303">
        <v>301</v>
      </c>
      <c r="B303">
        <v>6814470.67315306</v>
      </c>
      <c r="C303">
        <v>1260611.10204</v>
      </c>
    </row>
    <row r="304" spans="1:3">
      <c r="A304">
        <v>302</v>
      </c>
      <c r="B304">
        <v>6814469.07555861</v>
      </c>
      <c r="C304">
        <v>1261087.03036438</v>
      </c>
    </row>
    <row r="305" spans="1:3">
      <c r="A305">
        <v>303</v>
      </c>
      <c r="B305">
        <v>6814468.87528945</v>
      </c>
      <c r="C305">
        <v>1261405.27297705</v>
      </c>
    </row>
    <row r="306" spans="1:3">
      <c r="A306">
        <v>304</v>
      </c>
      <c r="B306">
        <v>6814470.11981525</v>
      </c>
      <c r="C306">
        <v>1261467.81784898</v>
      </c>
    </row>
    <row r="307" spans="1:3">
      <c r="A307">
        <v>305</v>
      </c>
      <c r="B307">
        <v>6814470.91896889</v>
      </c>
      <c r="C307">
        <v>1261721.28829275</v>
      </c>
    </row>
    <row r="308" spans="1:3">
      <c r="A308">
        <v>306</v>
      </c>
      <c r="B308">
        <v>6814467.97248107</v>
      </c>
      <c r="C308">
        <v>1261525.23059755</v>
      </c>
    </row>
    <row r="309" spans="1:3">
      <c r="A309">
        <v>307</v>
      </c>
      <c r="B309">
        <v>6814473.60567041</v>
      </c>
      <c r="C309">
        <v>1261069.63939033</v>
      </c>
    </row>
    <row r="310" spans="1:3">
      <c r="A310">
        <v>308</v>
      </c>
      <c r="B310">
        <v>6814469.00692111</v>
      </c>
      <c r="C310">
        <v>1261172.49490869</v>
      </c>
    </row>
    <row r="311" spans="1:3">
      <c r="A311">
        <v>309</v>
      </c>
      <c r="B311">
        <v>6814469.99933268</v>
      </c>
      <c r="C311">
        <v>1261054.75392528</v>
      </c>
    </row>
    <row r="312" spans="1:3">
      <c r="A312">
        <v>310</v>
      </c>
      <c r="B312">
        <v>6814469.13927851</v>
      </c>
      <c r="C312">
        <v>1261711.71291978</v>
      </c>
    </row>
    <row r="313" spans="1:3">
      <c r="A313">
        <v>311</v>
      </c>
      <c r="B313">
        <v>6814470.6488872</v>
      </c>
      <c r="C313">
        <v>1261001.13406784</v>
      </c>
    </row>
    <row r="314" spans="1:3">
      <c r="A314">
        <v>312</v>
      </c>
      <c r="B314">
        <v>6814467.10270022</v>
      </c>
      <c r="C314">
        <v>1262403.15668015</v>
      </c>
    </row>
    <row r="315" spans="1:3">
      <c r="A315">
        <v>313</v>
      </c>
      <c r="B315">
        <v>6814469.50527451</v>
      </c>
      <c r="C315">
        <v>1262339.37433876</v>
      </c>
    </row>
    <row r="316" spans="1:3">
      <c r="A316">
        <v>314</v>
      </c>
      <c r="B316">
        <v>6814467.58741827</v>
      </c>
      <c r="C316">
        <v>1262409.5061216</v>
      </c>
    </row>
    <row r="317" spans="1:3">
      <c r="A317">
        <v>315</v>
      </c>
      <c r="B317">
        <v>6814467.41466493</v>
      </c>
      <c r="C317">
        <v>1262656.86144573</v>
      </c>
    </row>
    <row r="318" spans="1:3">
      <c r="A318">
        <v>316</v>
      </c>
      <c r="B318">
        <v>6814466.75367755</v>
      </c>
      <c r="C318">
        <v>1262465.28559346</v>
      </c>
    </row>
    <row r="319" spans="1:3">
      <c r="A319">
        <v>317</v>
      </c>
      <c r="B319">
        <v>6814467.5927616</v>
      </c>
      <c r="C319">
        <v>1262382.32341206</v>
      </c>
    </row>
    <row r="320" spans="1:3">
      <c r="A320">
        <v>318</v>
      </c>
      <c r="B320">
        <v>6814467.66553309</v>
      </c>
      <c r="C320">
        <v>1262677.19315079</v>
      </c>
    </row>
    <row r="321" spans="1:3">
      <c r="A321">
        <v>319</v>
      </c>
      <c r="B321">
        <v>6814467.94403485</v>
      </c>
      <c r="C321">
        <v>1262668.46864964</v>
      </c>
    </row>
    <row r="322" spans="1:3">
      <c r="A322">
        <v>320</v>
      </c>
      <c r="B322">
        <v>6814466.80980503</v>
      </c>
      <c r="C322">
        <v>1262542.46363256</v>
      </c>
    </row>
    <row r="323" spans="1:3">
      <c r="A323">
        <v>321</v>
      </c>
      <c r="B323">
        <v>6814468.08727453</v>
      </c>
      <c r="C323">
        <v>1262630.23631598</v>
      </c>
    </row>
    <row r="324" spans="1:3">
      <c r="A324">
        <v>322</v>
      </c>
      <c r="B324">
        <v>6814467.42817144</v>
      </c>
      <c r="C324">
        <v>1262536.59161897</v>
      </c>
    </row>
    <row r="325" spans="1:3">
      <c r="A325">
        <v>323</v>
      </c>
      <c r="B325">
        <v>6814466.84459988</v>
      </c>
      <c r="C325">
        <v>1262199.97454642</v>
      </c>
    </row>
    <row r="326" spans="1:3">
      <c r="A326">
        <v>324</v>
      </c>
      <c r="B326">
        <v>6814466.50257432</v>
      </c>
      <c r="C326">
        <v>1262349.10605277</v>
      </c>
    </row>
    <row r="327" spans="1:3">
      <c r="A327">
        <v>325</v>
      </c>
      <c r="B327">
        <v>6814465.87483389</v>
      </c>
      <c r="C327">
        <v>1262203.83006484</v>
      </c>
    </row>
    <row r="328" spans="1:3">
      <c r="A328">
        <v>326</v>
      </c>
      <c r="B328">
        <v>6814466.49507606</v>
      </c>
      <c r="C328">
        <v>1262397.65415778</v>
      </c>
    </row>
    <row r="329" spans="1:3">
      <c r="A329">
        <v>327</v>
      </c>
      <c r="B329">
        <v>6814465.40334933</v>
      </c>
      <c r="C329">
        <v>1262037.87764092</v>
      </c>
    </row>
    <row r="330" spans="1:3">
      <c r="A330">
        <v>328</v>
      </c>
      <c r="B330">
        <v>6814465.56942384</v>
      </c>
      <c r="C330">
        <v>1262220.35571161</v>
      </c>
    </row>
    <row r="331" spans="1:3">
      <c r="A331">
        <v>329</v>
      </c>
      <c r="B331">
        <v>6814466.13811648</v>
      </c>
      <c r="C331">
        <v>1261634.45643834</v>
      </c>
    </row>
    <row r="332" spans="1:3">
      <c r="A332">
        <v>330</v>
      </c>
      <c r="B332">
        <v>6814465.42259854</v>
      </c>
      <c r="C332">
        <v>1261964.84026171</v>
      </c>
    </row>
    <row r="333" spans="1:3">
      <c r="A333">
        <v>331</v>
      </c>
      <c r="B333">
        <v>6814465.34911063</v>
      </c>
      <c r="C333">
        <v>1261645.08520218</v>
      </c>
    </row>
    <row r="334" spans="1:3">
      <c r="A334">
        <v>332</v>
      </c>
      <c r="B334">
        <v>6814465.01158418</v>
      </c>
      <c r="C334">
        <v>1261623.66100921</v>
      </c>
    </row>
    <row r="335" spans="1:3">
      <c r="A335">
        <v>333</v>
      </c>
      <c r="B335">
        <v>6814464.77809271</v>
      </c>
      <c r="C335">
        <v>1261633.10682472</v>
      </c>
    </row>
    <row r="336" spans="1:3">
      <c r="A336">
        <v>334</v>
      </c>
      <c r="B336">
        <v>6814464.7420132</v>
      </c>
      <c r="C336">
        <v>1261700.13438129</v>
      </c>
    </row>
    <row r="337" spans="1:3">
      <c r="A337">
        <v>335</v>
      </c>
      <c r="B337">
        <v>6814464.66966504</v>
      </c>
      <c r="C337">
        <v>1261669.86191001</v>
      </c>
    </row>
    <row r="338" spans="1:3">
      <c r="A338">
        <v>336</v>
      </c>
      <c r="B338">
        <v>6814464.5918908</v>
      </c>
      <c r="C338">
        <v>1261608.23143595</v>
      </c>
    </row>
    <row r="339" spans="1:3">
      <c r="A339">
        <v>337</v>
      </c>
      <c r="B339">
        <v>6814464.85377798</v>
      </c>
      <c r="C339">
        <v>1261610.40284855</v>
      </c>
    </row>
    <row r="340" spans="1:3">
      <c r="A340">
        <v>338</v>
      </c>
      <c r="B340">
        <v>6814464.62083237</v>
      </c>
      <c r="C340">
        <v>1261666.87686895</v>
      </c>
    </row>
    <row r="341" spans="1:3">
      <c r="A341">
        <v>339</v>
      </c>
      <c r="B341">
        <v>6814464.52496845</v>
      </c>
      <c r="C341">
        <v>1261590.54070162</v>
      </c>
    </row>
    <row r="342" spans="1:3">
      <c r="A342">
        <v>340</v>
      </c>
      <c r="B342">
        <v>6814464.75426701</v>
      </c>
      <c r="C342">
        <v>1261522.90439629</v>
      </c>
    </row>
    <row r="343" spans="1:3">
      <c r="A343">
        <v>341</v>
      </c>
      <c r="B343">
        <v>6814464.49495783</v>
      </c>
      <c r="C343">
        <v>1261570.43139873</v>
      </c>
    </row>
    <row r="344" spans="1:3">
      <c r="A344">
        <v>342</v>
      </c>
      <c r="B344">
        <v>6814464.5571037</v>
      </c>
      <c r="C344">
        <v>1261559.07919825</v>
      </c>
    </row>
    <row r="345" spans="1:3">
      <c r="A345">
        <v>343</v>
      </c>
      <c r="B345">
        <v>6814464.60455467</v>
      </c>
      <c r="C345">
        <v>1261701.25259244</v>
      </c>
    </row>
    <row r="346" spans="1:3">
      <c r="A346">
        <v>344</v>
      </c>
      <c r="B346">
        <v>6814464.52880161</v>
      </c>
      <c r="C346">
        <v>1261484.3578566</v>
      </c>
    </row>
    <row r="347" spans="1:3">
      <c r="A347">
        <v>345</v>
      </c>
      <c r="B347">
        <v>6814464.3784304</v>
      </c>
      <c r="C347">
        <v>1261424.21649477</v>
      </c>
    </row>
    <row r="348" spans="1:3">
      <c r="A348">
        <v>346</v>
      </c>
      <c r="B348">
        <v>6814464.47029322</v>
      </c>
      <c r="C348">
        <v>1261470.99846763</v>
      </c>
    </row>
    <row r="349" spans="1:3">
      <c r="A349">
        <v>347</v>
      </c>
      <c r="B349">
        <v>6814464.14125122</v>
      </c>
      <c r="C349">
        <v>1261573.99237249</v>
      </c>
    </row>
    <row r="350" spans="1:3">
      <c r="A350">
        <v>348</v>
      </c>
      <c r="B350">
        <v>6814464.24552026</v>
      </c>
      <c r="C350">
        <v>1261476.90468315</v>
      </c>
    </row>
    <row r="351" spans="1:3">
      <c r="A351">
        <v>349</v>
      </c>
      <c r="B351">
        <v>6814464.21253416</v>
      </c>
      <c r="C351">
        <v>1261671.02801184</v>
      </c>
    </row>
    <row r="352" spans="1:3">
      <c r="A352">
        <v>350</v>
      </c>
      <c r="B352">
        <v>6814464.23861109</v>
      </c>
      <c r="C352">
        <v>1261636.63760054</v>
      </c>
    </row>
    <row r="353" spans="1:3">
      <c r="A353">
        <v>351</v>
      </c>
      <c r="B353">
        <v>6814464.2296153</v>
      </c>
      <c r="C353">
        <v>1261556.3875865</v>
      </c>
    </row>
    <row r="354" spans="1:3">
      <c r="A354">
        <v>352</v>
      </c>
      <c r="B354">
        <v>6814464.23143446</v>
      </c>
      <c r="C354">
        <v>1261561.31457881</v>
      </c>
    </row>
    <row r="355" spans="1:3">
      <c r="A355">
        <v>353</v>
      </c>
      <c r="B355">
        <v>6814464.18800729</v>
      </c>
      <c r="C355">
        <v>1261633.8977967</v>
      </c>
    </row>
    <row r="356" spans="1:3">
      <c r="A356">
        <v>354</v>
      </c>
      <c r="B356">
        <v>6814464.25150597</v>
      </c>
      <c r="C356">
        <v>1261540.52408148</v>
      </c>
    </row>
    <row r="357" spans="1:3">
      <c r="A357">
        <v>355</v>
      </c>
      <c r="B357">
        <v>6814464.10805684</v>
      </c>
      <c r="C357">
        <v>1261759.75537968</v>
      </c>
    </row>
    <row r="358" spans="1:3">
      <c r="A358">
        <v>356</v>
      </c>
      <c r="B358">
        <v>6814464.12860555</v>
      </c>
      <c r="C358">
        <v>1261778.27461219</v>
      </c>
    </row>
    <row r="359" spans="1:3">
      <c r="A359">
        <v>357</v>
      </c>
      <c r="B359">
        <v>6814464.28322451</v>
      </c>
      <c r="C359">
        <v>1261724.08626307</v>
      </c>
    </row>
    <row r="360" spans="1:3">
      <c r="A360">
        <v>358</v>
      </c>
      <c r="B360">
        <v>6814464.15900884</v>
      </c>
      <c r="C360">
        <v>1261765.01787913</v>
      </c>
    </row>
    <row r="361" spans="1:3">
      <c r="A361">
        <v>359</v>
      </c>
      <c r="B361">
        <v>6814464.15627017</v>
      </c>
      <c r="C361">
        <v>1261904.1250964</v>
      </c>
    </row>
    <row r="362" spans="1:3">
      <c r="A362">
        <v>360</v>
      </c>
      <c r="B362">
        <v>6814464.09041651</v>
      </c>
      <c r="C362">
        <v>1261752.24930441</v>
      </c>
    </row>
    <row r="363" spans="1:3">
      <c r="A363">
        <v>361</v>
      </c>
      <c r="B363">
        <v>6814464.30507171</v>
      </c>
      <c r="C363">
        <v>1261787.11139067</v>
      </c>
    </row>
    <row r="364" spans="1:3">
      <c r="A364">
        <v>362</v>
      </c>
      <c r="B364">
        <v>6814464.16196554</v>
      </c>
      <c r="C364">
        <v>1261795.8731101</v>
      </c>
    </row>
    <row r="365" spans="1:3">
      <c r="A365">
        <v>363</v>
      </c>
      <c r="B365">
        <v>6814464.22148554</v>
      </c>
      <c r="C365">
        <v>1261869.15150996</v>
      </c>
    </row>
    <row r="366" spans="1:3">
      <c r="A366">
        <v>364</v>
      </c>
      <c r="B366">
        <v>6814464.04455164</v>
      </c>
      <c r="C366">
        <v>1261670.54934379</v>
      </c>
    </row>
    <row r="367" spans="1:3">
      <c r="A367">
        <v>365</v>
      </c>
      <c r="B367">
        <v>6814464.02919384</v>
      </c>
      <c r="C367">
        <v>1261721.75261975</v>
      </c>
    </row>
    <row r="368" spans="1:3">
      <c r="A368">
        <v>366</v>
      </c>
      <c r="B368">
        <v>6814464.0806058</v>
      </c>
      <c r="C368">
        <v>1261730.54718253</v>
      </c>
    </row>
    <row r="369" spans="1:3">
      <c r="A369">
        <v>367</v>
      </c>
      <c r="B369">
        <v>6814464.01458079</v>
      </c>
      <c r="C369">
        <v>1261716.60093688</v>
      </c>
    </row>
    <row r="370" spans="1:3">
      <c r="A370">
        <v>368</v>
      </c>
      <c r="B370">
        <v>6814464.08521037</v>
      </c>
      <c r="C370">
        <v>1261691.68390046</v>
      </c>
    </row>
    <row r="371" spans="1:3">
      <c r="A371">
        <v>369</v>
      </c>
      <c r="B371">
        <v>6814464.06297642</v>
      </c>
      <c r="C371">
        <v>1261707.73246825</v>
      </c>
    </row>
    <row r="372" spans="1:3">
      <c r="A372">
        <v>370</v>
      </c>
      <c r="B372">
        <v>6814464.10654623</v>
      </c>
      <c r="C372">
        <v>1261677.24266979</v>
      </c>
    </row>
    <row r="373" spans="1:3">
      <c r="A373">
        <v>371</v>
      </c>
      <c r="B373">
        <v>6814464.0181484</v>
      </c>
      <c r="C373">
        <v>1261664.90478867</v>
      </c>
    </row>
    <row r="374" spans="1:3">
      <c r="A374">
        <v>372</v>
      </c>
      <c r="B374">
        <v>6814464.06551854</v>
      </c>
      <c r="C374">
        <v>1261663.96630457</v>
      </c>
    </row>
    <row r="375" spans="1:3">
      <c r="A375">
        <v>373</v>
      </c>
      <c r="B375">
        <v>6814464.00847222</v>
      </c>
      <c r="C375">
        <v>1261684.65169469</v>
      </c>
    </row>
    <row r="376" spans="1:3">
      <c r="A376">
        <v>374</v>
      </c>
      <c r="B376">
        <v>6814463.98724439</v>
      </c>
      <c r="C376">
        <v>1261631.90982989</v>
      </c>
    </row>
    <row r="377" spans="1:3">
      <c r="A377">
        <v>375</v>
      </c>
      <c r="B377">
        <v>6814464.0408639</v>
      </c>
      <c r="C377">
        <v>1261600.51098563</v>
      </c>
    </row>
    <row r="378" spans="1:3">
      <c r="A378">
        <v>376</v>
      </c>
      <c r="B378">
        <v>6814463.94554185</v>
      </c>
      <c r="C378">
        <v>1261684.43310138</v>
      </c>
    </row>
    <row r="379" spans="1:3">
      <c r="A379">
        <v>377</v>
      </c>
      <c r="B379">
        <v>6814463.91983251</v>
      </c>
      <c r="C379">
        <v>1261765.79171331</v>
      </c>
    </row>
    <row r="380" spans="1:3">
      <c r="A380">
        <v>378</v>
      </c>
      <c r="B380">
        <v>6814463.95092687</v>
      </c>
      <c r="C380">
        <v>1261758.08576673</v>
      </c>
    </row>
    <row r="381" spans="1:3">
      <c r="A381">
        <v>379</v>
      </c>
      <c r="B381">
        <v>6814463.93544262</v>
      </c>
      <c r="C381">
        <v>1261789.36972928</v>
      </c>
    </row>
    <row r="382" spans="1:3">
      <c r="A382">
        <v>380</v>
      </c>
      <c r="B382">
        <v>6814463.92089183</v>
      </c>
      <c r="C382">
        <v>1261742.60150136</v>
      </c>
    </row>
    <row r="383" spans="1:3">
      <c r="A383">
        <v>381</v>
      </c>
      <c r="B383">
        <v>6814463.91041572</v>
      </c>
      <c r="C383">
        <v>1261879.46888992</v>
      </c>
    </row>
    <row r="384" spans="1:3">
      <c r="A384">
        <v>382</v>
      </c>
      <c r="B384">
        <v>6814463.92989597</v>
      </c>
      <c r="C384">
        <v>1261869.34726478</v>
      </c>
    </row>
    <row r="385" spans="1:3">
      <c r="A385">
        <v>383</v>
      </c>
      <c r="B385">
        <v>6814463.92923601</v>
      </c>
      <c r="C385">
        <v>1261902.38114699</v>
      </c>
    </row>
    <row r="386" spans="1:3">
      <c r="A386">
        <v>384</v>
      </c>
      <c r="B386">
        <v>6814463.93668669</v>
      </c>
      <c r="C386">
        <v>1261892.43602376</v>
      </c>
    </row>
    <row r="387" spans="1:3">
      <c r="A387">
        <v>385</v>
      </c>
      <c r="B387">
        <v>6814463.94648558</v>
      </c>
      <c r="C387">
        <v>1261868.27907418</v>
      </c>
    </row>
    <row r="388" spans="1:3">
      <c r="A388">
        <v>386</v>
      </c>
      <c r="B388">
        <v>6814463.9193333</v>
      </c>
      <c r="C388">
        <v>1261925.59088676</v>
      </c>
    </row>
    <row r="389" spans="1:3">
      <c r="A389">
        <v>387</v>
      </c>
      <c r="B389">
        <v>6814463.92901666</v>
      </c>
      <c r="C389">
        <v>1261876.64393982</v>
      </c>
    </row>
    <row r="390" spans="1:3">
      <c r="A390">
        <v>388</v>
      </c>
      <c r="B390">
        <v>6814463.94238509</v>
      </c>
      <c r="C390">
        <v>1261930.9115589</v>
      </c>
    </row>
    <row r="391" spans="1:3">
      <c r="A391">
        <v>389</v>
      </c>
      <c r="B391">
        <v>6814463.94126787</v>
      </c>
      <c r="C391">
        <v>1261871.01610285</v>
      </c>
    </row>
    <row r="392" spans="1:3">
      <c r="A392">
        <v>390</v>
      </c>
      <c r="B392">
        <v>6814463.93554383</v>
      </c>
      <c r="C392">
        <v>1261894.19562712</v>
      </c>
    </row>
    <row r="393" spans="1:3">
      <c r="A393">
        <v>391</v>
      </c>
      <c r="B393">
        <v>6814463.93423042</v>
      </c>
      <c r="C393">
        <v>1261963.19927507</v>
      </c>
    </row>
    <row r="394" spans="1:3">
      <c r="A394">
        <v>392</v>
      </c>
      <c r="B394">
        <v>6814463.93798707</v>
      </c>
      <c r="C394">
        <v>1261840.09417072</v>
      </c>
    </row>
    <row r="395" spans="1:3">
      <c r="A395">
        <v>393</v>
      </c>
      <c r="B395">
        <v>6814463.91208061</v>
      </c>
      <c r="C395">
        <v>1261854.13874133</v>
      </c>
    </row>
    <row r="396" spans="1:3">
      <c r="A396">
        <v>394</v>
      </c>
      <c r="B396">
        <v>6814463.91283131</v>
      </c>
      <c r="C396">
        <v>1261862.54352695</v>
      </c>
    </row>
    <row r="397" spans="1:3">
      <c r="A397">
        <v>395</v>
      </c>
      <c r="B397">
        <v>6814463.89559165</v>
      </c>
      <c r="C397">
        <v>1261851.33155518</v>
      </c>
    </row>
    <row r="398" spans="1:3">
      <c r="A398">
        <v>396</v>
      </c>
      <c r="B398">
        <v>6814463.90551321</v>
      </c>
      <c r="C398">
        <v>1261862.78872317</v>
      </c>
    </row>
    <row r="399" spans="1:3">
      <c r="A399">
        <v>397</v>
      </c>
      <c r="B399">
        <v>6814463.89661836</v>
      </c>
      <c r="C399">
        <v>1261826.58412851</v>
      </c>
    </row>
    <row r="400" spans="1:3">
      <c r="A400">
        <v>398</v>
      </c>
      <c r="B400">
        <v>6814463.89880242</v>
      </c>
      <c r="C400">
        <v>1261849.62492137</v>
      </c>
    </row>
    <row r="401" spans="1:3">
      <c r="A401">
        <v>399</v>
      </c>
      <c r="B401">
        <v>6814463.88900075</v>
      </c>
      <c r="C401">
        <v>1261819.71518868</v>
      </c>
    </row>
    <row r="402" spans="1:3">
      <c r="A402">
        <v>400</v>
      </c>
      <c r="B402">
        <v>6814463.89742681</v>
      </c>
      <c r="C402">
        <v>1261799.33432929</v>
      </c>
    </row>
    <row r="403" spans="1:3">
      <c r="A403">
        <v>401</v>
      </c>
      <c r="B403">
        <v>6814463.88122924</v>
      </c>
      <c r="C403">
        <v>1261810.01060368</v>
      </c>
    </row>
    <row r="404" spans="1:3">
      <c r="A404">
        <v>402</v>
      </c>
      <c r="B404">
        <v>6814463.8807949</v>
      </c>
      <c r="C404">
        <v>1261813.07171069</v>
      </c>
    </row>
    <row r="405" spans="1:3">
      <c r="A405">
        <v>403</v>
      </c>
      <c r="B405">
        <v>6814463.86741061</v>
      </c>
      <c r="C405">
        <v>1261802.48684261</v>
      </c>
    </row>
    <row r="406" spans="1:3">
      <c r="A406">
        <v>404</v>
      </c>
      <c r="B406">
        <v>6814463.87554309</v>
      </c>
      <c r="C406">
        <v>1261834.35063696</v>
      </c>
    </row>
    <row r="407" spans="1:3">
      <c r="A407">
        <v>405</v>
      </c>
      <c r="B407">
        <v>6814463.87704633</v>
      </c>
      <c r="C407">
        <v>1261808.60292277</v>
      </c>
    </row>
    <row r="408" spans="1:3">
      <c r="A408">
        <v>406</v>
      </c>
      <c r="B408">
        <v>6814463.8703011</v>
      </c>
      <c r="C408">
        <v>1261801.64726694</v>
      </c>
    </row>
    <row r="409" spans="1:3">
      <c r="A409">
        <v>407</v>
      </c>
      <c r="B409">
        <v>6814463.87843204</v>
      </c>
      <c r="C409">
        <v>1261777.25902106</v>
      </c>
    </row>
    <row r="410" spans="1:3">
      <c r="A410">
        <v>408</v>
      </c>
      <c r="B410">
        <v>6814463.87416883</v>
      </c>
      <c r="C410">
        <v>1261779.41193468</v>
      </c>
    </row>
    <row r="411" spans="1:3">
      <c r="A411">
        <v>409</v>
      </c>
      <c r="B411">
        <v>6814463.8667024</v>
      </c>
      <c r="C411">
        <v>1261791.77924094</v>
      </c>
    </row>
    <row r="412" spans="1:3">
      <c r="A412">
        <v>410</v>
      </c>
      <c r="B412">
        <v>6814463.86861514</v>
      </c>
      <c r="C412">
        <v>1261801.59314365</v>
      </c>
    </row>
    <row r="413" spans="1:3">
      <c r="A413">
        <v>411</v>
      </c>
      <c r="B413">
        <v>6814463.85783877</v>
      </c>
      <c r="C413">
        <v>1261761.56731785</v>
      </c>
    </row>
    <row r="414" spans="1:3">
      <c r="A414">
        <v>412</v>
      </c>
      <c r="B414">
        <v>6814463.86492412</v>
      </c>
      <c r="C414">
        <v>1261741.01198639</v>
      </c>
    </row>
    <row r="415" spans="1:3">
      <c r="A415">
        <v>413</v>
      </c>
      <c r="B415">
        <v>6814463.86469186</v>
      </c>
      <c r="C415">
        <v>1261769.60650789</v>
      </c>
    </row>
    <row r="416" spans="1:3">
      <c r="A416">
        <v>414</v>
      </c>
      <c r="B416">
        <v>6814463.85999135</v>
      </c>
      <c r="C416">
        <v>1261766.71868069</v>
      </c>
    </row>
    <row r="417" spans="1:3">
      <c r="A417">
        <v>415</v>
      </c>
      <c r="B417">
        <v>6814463.8649039</v>
      </c>
      <c r="C417">
        <v>1261770.33089849</v>
      </c>
    </row>
    <row r="418" spans="1:3">
      <c r="A418">
        <v>416</v>
      </c>
      <c r="B418">
        <v>6814463.86090513</v>
      </c>
      <c r="C418">
        <v>1261783.71306954</v>
      </c>
    </row>
    <row r="419" spans="1:3">
      <c r="A419">
        <v>417</v>
      </c>
      <c r="B419">
        <v>6814463.86729045</v>
      </c>
      <c r="C419">
        <v>1261723.47182095</v>
      </c>
    </row>
    <row r="420" spans="1:3">
      <c r="A420">
        <v>418</v>
      </c>
      <c r="B420">
        <v>6814463.858121</v>
      </c>
      <c r="C420">
        <v>1261764.54740356</v>
      </c>
    </row>
    <row r="421" spans="1:3">
      <c r="A421">
        <v>419</v>
      </c>
      <c r="B421">
        <v>6814463.87180308</v>
      </c>
      <c r="C421">
        <v>1261762.21904754</v>
      </c>
    </row>
    <row r="422" spans="1:3">
      <c r="A422">
        <v>420</v>
      </c>
      <c r="B422">
        <v>6814463.85637059</v>
      </c>
      <c r="C422">
        <v>1261755.24442476</v>
      </c>
    </row>
    <row r="423" spans="1:3">
      <c r="A423">
        <v>421</v>
      </c>
      <c r="B423">
        <v>6814463.85836612</v>
      </c>
      <c r="C423">
        <v>1261756.99372356</v>
      </c>
    </row>
    <row r="424" spans="1:3">
      <c r="A424">
        <v>422</v>
      </c>
      <c r="B424">
        <v>6814463.85533892</v>
      </c>
      <c r="C424">
        <v>1261757.17109759</v>
      </c>
    </row>
    <row r="425" spans="1:3">
      <c r="A425">
        <v>423</v>
      </c>
      <c r="B425">
        <v>6814463.85624062</v>
      </c>
      <c r="C425">
        <v>1261749.17045166</v>
      </c>
    </row>
    <row r="426" spans="1:3">
      <c r="A426">
        <v>424</v>
      </c>
      <c r="B426">
        <v>6814463.85604867</v>
      </c>
      <c r="C426">
        <v>1261790.37846115</v>
      </c>
    </row>
    <row r="427" spans="1:3">
      <c r="A427">
        <v>425</v>
      </c>
      <c r="B427">
        <v>6814463.85619023</v>
      </c>
      <c r="C427">
        <v>1261751.94087988</v>
      </c>
    </row>
    <row r="428" spans="1:3">
      <c r="A428">
        <v>426</v>
      </c>
      <c r="B428">
        <v>6814463.8585398</v>
      </c>
      <c r="C428">
        <v>1261746.1357135</v>
      </c>
    </row>
    <row r="429" spans="1:3">
      <c r="A429">
        <v>427</v>
      </c>
      <c r="B429">
        <v>6814463.85490852</v>
      </c>
      <c r="C429">
        <v>1261761.956982</v>
      </c>
    </row>
    <row r="430" spans="1:3">
      <c r="A430">
        <v>428</v>
      </c>
      <c r="B430">
        <v>6814463.85510521</v>
      </c>
      <c r="C430">
        <v>1261768.35905906</v>
      </c>
    </row>
    <row r="431" spans="1:3">
      <c r="A431">
        <v>429</v>
      </c>
      <c r="B431">
        <v>6814463.85598843</v>
      </c>
      <c r="C431">
        <v>1261750.23638229</v>
      </c>
    </row>
    <row r="432" spans="1:3">
      <c r="A432">
        <v>430</v>
      </c>
      <c r="B432">
        <v>6814463.85531239</v>
      </c>
      <c r="C432">
        <v>1261763.86779118</v>
      </c>
    </row>
    <row r="433" spans="1:3">
      <c r="A433">
        <v>431</v>
      </c>
      <c r="B433">
        <v>6814463.85528721</v>
      </c>
      <c r="C433">
        <v>1261761.78228453</v>
      </c>
    </row>
    <row r="434" spans="1:3">
      <c r="A434">
        <v>432</v>
      </c>
      <c r="B434">
        <v>6814463.8540633</v>
      </c>
      <c r="C434">
        <v>1261772.57268597</v>
      </c>
    </row>
    <row r="435" spans="1:3">
      <c r="A435">
        <v>433</v>
      </c>
      <c r="B435">
        <v>6814463.85563026</v>
      </c>
      <c r="C435">
        <v>1261758.32860295</v>
      </c>
    </row>
    <row r="436" spans="1:3">
      <c r="A436">
        <v>434</v>
      </c>
      <c r="B436">
        <v>6814463.85686636</v>
      </c>
      <c r="C436">
        <v>1261785.56609942</v>
      </c>
    </row>
    <row r="437" spans="1:3">
      <c r="A437">
        <v>435</v>
      </c>
      <c r="B437">
        <v>6814463.85581796</v>
      </c>
      <c r="C437">
        <v>1261771.43012911</v>
      </c>
    </row>
    <row r="438" spans="1:3">
      <c r="A438">
        <v>436</v>
      </c>
      <c r="B438">
        <v>6814463.8550093</v>
      </c>
      <c r="C438">
        <v>1261785.53792708</v>
      </c>
    </row>
    <row r="439" spans="1:3">
      <c r="A439">
        <v>437</v>
      </c>
      <c r="B439">
        <v>6814463.85469791</v>
      </c>
      <c r="C439">
        <v>1261778.95132472</v>
      </c>
    </row>
    <row r="440" spans="1:3">
      <c r="A440">
        <v>438</v>
      </c>
      <c r="B440">
        <v>6814463.85486079</v>
      </c>
      <c r="C440">
        <v>1261772.0139174</v>
      </c>
    </row>
    <row r="441" spans="1:3">
      <c r="A441">
        <v>439</v>
      </c>
      <c r="B441">
        <v>6814463.85566096</v>
      </c>
      <c r="C441">
        <v>1261777.13253286</v>
      </c>
    </row>
    <row r="442" spans="1:3">
      <c r="A442">
        <v>440</v>
      </c>
      <c r="B442">
        <v>6814463.85605538</v>
      </c>
      <c r="C442">
        <v>1261787.86117988</v>
      </c>
    </row>
    <row r="443" spans="1:3">
      <c r="A443">
        <v>441</v>
      </c>
      <c r="B443">
        <v>6814463.85441896</v>
      </c>
      <c r="C443">
        <v>1261771.31776149</v>
      </c>
    </row>
    <row r="444" spans="1:3">
      <c r="A444">
        <v>442</v>
      </c>
      <c r="B444">
        <v>6814463.85476479</v>
      </c>
      <c r="C444">
        <v>1261770.9676742</v>
      </c>
    </row>
    <row r="445" spans="1:3">
      <c r="A445">
        <v>443</v>
      </c>
      <c r="B445">
        <v>6814463.85452083</v>
      </c>
      <c r="C445">
        <v>1261764.82491265</v>
      </c>
    </row>
    <row r="446" spans="1:3">
      <c r="A446">
        <v>444</v>
      </c>
      <c r="B446">
        <v>6814463.85449988</v>
      </c>
      <c r="C446">
        <v>1261763.60656532</v>
      </c>
    </row>
    <row r="447" spans="1:3">
      <c r="A447">
        <v>445</v>
      </c>
      <c r="B447">
        <v>6814463.85463076</v>
      </c>
      <c r="C447">
        <v>1261770.70430152</v>
      </c>
    </row>
    <row r="448" spans="1:3">
      <c r="A448">
        <v>446</v>
      </c>
      <c r="B448">
        <v>6814463.85486746</v>
      </c>
      <c r="C448">
        <v>1261772.08724803</v>
      </c>
    </row>
    <row r="449" spans="1:3">
      <c r="A449">
        <v>447</v>
      </c>
      <c r="B449">
        <v>6814463.853686</v>
      </c>
      <c r="C449">
        <v>1261767.6908674</v>
      </c>
    </row>
    <row r="450" spans="1:3">
      <c r="A450">
        <v>448</v>
      </c>
      <c r="B450">
        <v>6814463.85435313</v>
      </c>
      <c r="C450">
        <v>1261766.55676</v>
      </c>
    </row>
    <row r="451" spans="1:3">
      <c r="A451">
        <v>449</v>
      </c>
      <c r="B451">
        <v>6814463.85333086</v>
      </c>
      <c r="C451">
        <v>1261764.92137552</v>
      </c>
    </row>
    <row r="452" spans="1:3">
      <c r="A452">
        <v>450</v>
      </c>
      <c r="B452">
        <v>6814463.85352594</v>
      </c>
      <c r="C452">
        <v>1261764.12854523</v>
      </c>
    </row>
    <row r="453" spans="1:3">
      <c r="A453">
        <v>451</v>
      </c>
      <c r="B453">
        <v>6814463.85267484</v>
      </c>
      <c r="C453">
        <v>1261777.56298331</v>
      </c>
    </row>
    <row r="454" spans="1:3">
      <c r="A454">
        <v>452</v>
      </c>
      <c r="B454">
        <v>6814463.85212515</v>
      </c>
      <c r="C454">
        <v>1261784.82300197</v>
      </c>
    </row>
    <row r="455" spans="1:3">
      <c r="A455">
        <v>453</v>
      </c>
      <c r="B455">
        <v>6814463.85169871</v>
      </c>
      <c r="C455">
        <v>1261784.01909066</v>
      </c>
    </row>
    <row r="456" spans="1:3">
      <c r="A456">
        <v>454</v>
      </c>
      <c r="B456">
        <v>6814463.85186818</v>
      </c>
      <c r="C456">
        <v>1261788.44540745</v>
      </c>
    </row>
    <row r="457" spans="1:3">
      <c r="A457">
        <v>455</v>
      </c>
      <c r="B457">
        <v>6814463.85199077</v>
      </c>
      <c r="C457">
        <v>1261790.7001843</v>
      </c>
    </row>
    <row r="458" spans="1:3">
      <c r="A458">
        <v>456</v>
      </c>
      <c r="B458">
        <v>6814463.85224962</v>
      </c>
      <c r="C458">
        <v>1261783.45856012</v>
      </c>
    </row>
    <row r="459" spans="1:3">
      <c r="A459">
        <v>457</v>
      </c>
      <c r="B459">
        <v>6814463.8518125</v>
      </c>
      <c r="C459">
        <v>1261787.04742986</v>
      </c>
    </row>
    <row r="460" spans="1:3">
      <c r="A460">
        <v>458</v>
      </c>
      <c r="B460">
        <v>6814463.85184483</v>
      </c>
      <c r="C460">
        <v>1261789.49191377</v>
      </c>
    </row>
    <row r="461" spans="1:3">
      <c r="A461">
        <v>459</v>
      </c>
      <c r="B461">
        <v>6814463.85182997</v>
      </c>
      <c r="C461">
        <v>1261782.34533108</v>
      </c>
    </row>
    <row r="462" spans="1:3">
      <c r="A462">
        <v>460</v>
      </c>
      <c r="B462">
        <v>6814463.85168912</v>
      </c>
      <c r="C462">
        <v>1261778.70634836</v>
      </c>
    </row>
    <row r="463" spans="1:3">
      <c r="A463">
        <v>461</v>
      </c>
      <c r="B463">
        <v>6814463.85202455</v>
      </c>
      <c r="C463">
        <v>1261779.59674277</v>
      </c>
    </row>
    <row r="464" spans="1:3">
      <c r="A464">
        <v>462</v>
      </c>
      <c r="B464">
        <v>6814463.85233358</v>
      </c>
      <c r="C464">
        <v>1261782.69352142</v>
      </c>
    </row>
    <row r="465" spans="1:3">
      <c r="A465">
        <v>463</v>
      </c>
      <c r="B465">
        <v>6814463.852146</v>
      </c>
      <c r="C465">
        <v>1261772.81028971</v>
      </c>
    </row>
    <row r="466" spans="1:3">
      <c r="A466">
        <v>464</v>
      </c>
      <c r="B466">
        <v>6814463.85191376</v>
      </c>
      <c r="C466">
        <v>1261768.52132692</v>
      </c>
    </row>
    <row r="467" spans="1:3">
      <c r="A467">
        <v>465</v>
      </c>
      <c r="B467">
        <v>6814463.85219295</v>
      </c>
      <c r="C467">
        <v>1261777.05146766</v>
      </c>
    </row>
    <row r="468" spans="1:3">
      <c r="A468">
        <v>466</v>
      </c>
      <c r="B468">
        <v>6814463.85241034</v>
      </c>
      <c r="C468">
        <v>1261784.92920814</v>
      </c>
    </row>
    <row r="469" spans="1:3">
      <c r="A469">
        <v>467</v>
      </c>
      <c r="B469">
        <v>6814463.85161408</v>
      </c>
      <c r="C469">
        <v>1261777.45178343</v>
      </c>
    </row>
    <row r="470" spans="1:3">
      <c r="A470">
        <v>468</v>
      </c>
      <c r="B470">
        <v>6814463.85156107</v>
      </c>
      <c r="C470">
        <v>1261789.42775595</v>
      </c>
    </row>
    <row r="471" spans="1:3">
      <c r="A471">
        <v>469</v>
      </c>
      <c r="B471">
        <v>6814463.85148128</v>
      </c>
      <c r="C471">
        <v>1261785.11517417</v>
      </c>
    </row>
    <row r="472" spans="1:3">
      <c r="A472">
        <v>470</v>
      </c>
      <c r="B472">
        <v>6814463.85229851</v>
      </c>
      <c r="C472">
        <v>1261779.41215874</v>
      </c>
    </row>
    <row r="473" spans="1:3">
      <c r="A473">
        <v>471</v>
      </c>
      <c r="B473">
        <v>6814463.85177119</v>
      </c>
      <c r="C473">
        <v>1261779.16863551</v>
      </c>
    </row>
    <row r="474" spans="1:3">
      <c r="A474">
        <v>472</v>
      </c>
      <c r="B474">
        <v>6814463.85151724</v>
      </c>
      <c r="C474">
        <v>1261784.67635709</v>
      </c>
    </row>
    <row r="475" spans="1:3">
      <c r="A475">
        <v>473</v>
      </c>
      <c r="B475">
        <v>6814463.85130073</v>
      </c>
      <c r="C475">
        <v>1261785.61409987</v>
      </c>
    </row>
    <row r="476" spans="1:3">
      <c r="A476">
        <v>474</v>
      </c>
      <c r="B476">
        <v>6814463.85153702</v>
      </c>
      <c r="C476">
        <v>1261784.8041553</v>
      </c>
    </row>
    <row r="477" spans="1:3">
      <c r="A477">
        <v>475</v>
      </c>
      <c r="B477">
        <v>6814463.85139896</v>
      </c>
      <c r="C477">
        <v>1261784.27302418</v>
      </c>
    </row>
    <row r="478" spans="1:3">
      <c r="A478">
        <v>476</v>
      </c>
      <c r="B478">
        <v>6814463.85170356</v>
      </c>
      <c r="C478">
        <v>1261791.46344089</v>
      </c>
    </row>
    <row r="479" spans="1:3">
      <c r="A479">
        <v>477</v>
      </c>
      <c r="B479">
        <v>6814463.85129442</v>
      </c>
      <c r="C479">
        <v>1261785.12608466</v>
      </c>
    </row>
    <row r="480" spans="1:3">
      <c r="A480">
        <v>478</v>
      </c>
      <c r="B480">
        <v>6814463.85115436</v>
      </c>
      <c r="C480">
        <v>1261789.95919138</v>
      </c>
    </row>
    <row r="481" spans="1:3">
      <c r="A481">
        <v>479</v>
      </c>
      <c r="B481">
        <v>6814463.85119329</v>
      </c>
      <c r="C481">
        <v>1261788.98371657</v>
      </c>
    </row>
    <row r="482" spans="1:3">
      <c r="A482">
        <v>480</v>
      </c>
      <c r="B482">
        <v>6814463.85137677</v>
      </c>
      <c r="C482">
        <v>1261791.504375</v>
      </c>
    </row>
    <row r="483" spans="1:3">
      <c r="A483">
        <v>481</v>
      </c>
      <c r="B483">
        <v>6814463.8510768</v>
      </c>
      <c r="C483">
        <v>1261791.92261027</v>
      </c>
    </row>
    <row r="484" spans="1:3">
      <c r="A484">
        <v>482</v>
      </c>
      <c r="B484">
        <v>6814463.85110339</v>
      </c>
      <c r="C484">
        <v>1261787.78140686</v>
      </c>
    </row>
    <row r="485" spans="1:3">
      <c r="A485">
        <v>483</v>
      </c>
      <c r="B485">
        <v>6814463.85125122</v>
      </c>
      <c r="C485">
        <v>1261794.29371532</v>
      </c>
    </row>
    <row r="486" spans="1:3">
      <c r="A486">
        <v>484</v>
      </c>
      <c r="B486">
        <v>6814463.85097823</v>
      </c>
      <c r="C486">
        <v>1261792.28588278</v>
      </c>
    </row>
    <row r="487" spans="1:3">
      <c r="A487">
        <v>485</v>
      </c>
      <c r="B487">
        <v>6814463.85109629</v>
      </c>
      <c r="C487">
        <v>1261795.19013783</v>
      </c>
    </row>
    <row r="488" spans="1:3">
      <c r="A488">
        <v>486</v>
      </c>
      <c r="B488">
        <v>6814463.85090909</v>
      </c>
      <c r="C488">
        <v>1261787.6623731</v>
      </c>
    </row>
    <row r="489" spans="1:3">
      <c r="A489">
        <v>487</v>
      </c>
      <c r="B489">
        <v>6814463.85076831</v>
      </c>
      <c r="C489">
        <v>1261785.36805284</v>
      </c>
    </row>
    <row r="490" spans="1:3">
      <c r="A490">
        <v>488</v>
      </c>
      <c r="B490">
        <v>6814463.85087695</v>
      </c>
      <c r="C490">
        <v>1261786.81240352</v>
      </c>
    </row>
    <row r="491" spans="1:3">
      <c r="A491">
        <v>489</v>
      </c>
      <c r="B491">
        <v>6814463.85085841</v>
      </c>
      <c r="C491">
        <v>1261783.18366276</v>
      </c>
    </row>
    <row r="492" spans="1:3">
      <c r="A492">
        <v>490</v>
      </c>
      <c r="B492">
        <v>6814463.85075321</v>
      </c>
      <c r="C492">
        <v>1261784.41148975</v>
      </c>
    </row>
    <row r="493" spans="1:3">
      <c r="A493">
        <v>491</v>
      </c>
      <c r="B493">
        <v>6814463.85095031</v>
      </c>
      <c r="C493">
        <v>1261784.58038159</v>
      </c>
    </row>
    <row r="494" spans="1:3">
      <c r="A494">
        <v>492</v>
      </c>
      <c r="B494">
        <v>6814463.85085007</v>
      </c>
      <c r="C494">
        <v>1261781.54505092</v>
      </c>
    </row>
    <row r="495" spans="1:3">
      <c r="A495">
        <v>493</v>
      </c>
      <c r="B495">
        <v>6814463.8507693</v>
      </c>
      <c r="C495">
        <v>1261783.21590287</v>
      </c>
    </row>
    <row r="496" spans="1:3">
      <c r="A496">
        <v>494</v>
      </c>
      <c r="B496">
        <v>6814463.85075341</v>
      </c>
      <c r="C496">
        <v>1261781.61673699</v>
      </c>
    </row>
    <row r="497" spans="1:3">
      <c r="A497">
        <v>495</v>
      </c>
      <c r="B497">
        <v>6814463.85083829</v>
      </c>
      <c r="C497">
        <v>1261783.7684292</v>
      </c>
    </row>
    <row r="498" spans="1:3">
      <c r="A498">
        <v>496</v>
      </c>
      <c r="B498">
        <v>6814463.8507752</v>
      </c>
      <c r="C498">
        <v>1261782.04737999</v>
      </c>
    </row>
    <row r="499" spans="1:3">
      <c r="A499">
        <v>497</v>
      </c>
      <c r="B499">
        <v>6814463.85083717</v>
      </c>
      <c r="C499">
        <v>1261785.89062521</v>
      </c>
    </row>
    <row r="500" spans="1:3">
      <c r="A500">
        <v>498</v>
      </c>
      <c r="B500">
        <v>6814463.85082835</v>
      </c>
      <c r="C500">
        <v>1261777.31678973</v>
      </c>
    </row>
    <row r="501" spans="1:3">
      <c r="A501">
        <v>499</v>
      </c>
      <c r="B501">
        <v>6814463.85077672</v>
      </c>
      <c r="C501">
        <v>1261785.5333664</v>
      </c>
    </row>
    <row r="502" spans="1:3">
      <c r="A502">
        <v>500</v>
      </c>
      <c r="B502">
        <v>6814463.85087239</v>
      </c>
      <c r="C502">
        <v>1261786.09470768</v>
      </c>
    </row>
    <row r="503" spans="1:3">
      <c r="A503">
        <v>501</v>
      </c>
      <c r="B503">
        <v>6814463.8507392</v>
      </c>
      <c r="C503">
        <v>1261781.98177803</v>
      </c>
    </row>
    <row r="504" spans="1:3">
      <c r="A504">
        <v>502</v>
      </c>
      <c r="B504">
        <v>6814463.85071623</v>
      </c>
      <c r="C504">
        <v>1261781.33857602</v>
      </c>
    </row>
    <row r="505" spans="1:3">
      <c r="A505">
        <v>503</v>
      </c>
      <c r="B505">
        <v>6814463.85066824</v>
      </c>
      <c r="C505">
        <v>1261783.00260119</v>
      </c>
    </row>
    <row r="506" spans="1:3">
      <c r="A506">
        <v>504</v>
      </c>
      <c r="B506">
        <v>6814463.85070266</v>
      </c>
      <c r="C506">
        <v>1261782.81476551</v>
      </c>
    </row>
    <row r="507" spans="1:3">
      <c r="A507">
        <v>505</v>
      </c>
      <c r="B507">
        <v>6814463.8506246</v>
      </c>
      <c r="C507">
        <v>1261785.52158855</v>
      </c>
    </row>
    <row r="508" spans="1:3">
      <c r="A508">
        <v>506</v>
      </c>
      <c r="B508">
        <v>6814463.85064917</v>
      </c>
      <c r="C508">
        <v>1261786.77247729</v>
      </c>
    </row>
    <row r="509" spans="1:3">
      <c r="A509">
        <v>507</v>
      </c>
      <c r="B509">
        <v>6814463.85060976</v>
      </c>
      <c r="C509">
        <v>1261787.35918264</v>
      </c>
    </row>
    <row r="510" spans="1:3">
      <c r="A510">
        <v>508</v>
      </c>
      <c r="B510">
        <v>6814463.85064415</v>
      </c>
      <c r="C510">
        <v>1261788.20097725</v>
      </c>
    </row>
    <row r="511" spans="1:3">
      <c r="A511">
        <v>509</v>
      </c>
      <c r="B511">
        <v>6814463.85057432</v>
      </c>
      <c r="C511">
        <v>1261787.09687082</v>
      </c>
    </row>
    <row r="512" spans="1:3">
      <c r="A512">
        <v>510</v>
      </c>
      <c r="B512">
        <v>6814463.85051203</v>
      </c>
      <c r="C512">
        <v>1261783.54534479</v>
      </c>
    </row>
    <row r="513" spans="1:3">
      <c r="A513">
        <v>511</v>
      </c>
      <c r="B513">
        <v>6814463.85049113</v>
      </c>
      <c r="C513">
        <v>1261782.95206635</v>
      </c>
    </row>
    <row r="514" spans="1:3">
      <c r="A514">
        <v>512</v>
      </c>
      <c r="B514">
        <v>6814463.85052019</v>
      </c>
      <c r="C514">
        <v>1261780.88259166</v>
      </c>
    </row>
    <row r="515" spans="1:3">
      <c r="A515">
        <v>513</v>
      </c>
      <c r="B515">
        <v>6814463.85053614</v>
      </c>
      <c r="C515">
        <v>1261783.66199491</v>
      </c>
    </row>
    <row r="516" spans="1:3">
      <c r="A516">
        <v>514</v>
      </c>
      <c r="B516">
        <v>6814463.85051692</v>
      </c>
      <c r="C516">
        <v>1261781.09637936</v>
      </c>
    </row>
    <row r="517" spans="1:3">
      <c r="A517">
        <v>515</v>
      </c>
      <c r="B517">
        <v>6814463.85051433</v>
      </c>
      <c r="C517">
        <v>1261782.61132387</v>
      </c>
    </row>
    <row r="518" spans="1:3">
      <c r="A518">
        <v>516</v>
      </c>
      <c r="B518">
        <v>6814463.85050628</v>
      </c>
      <c r="C518">
        <v>1261783.58574007</v>
      </c>
    </row>
    <row r="519" spans="1:3">
      <c r="A519">
        <v>517</v>
      </c>
      <c r="B519">
        <v>6814463.85052497</v>
      </c>
      <c r="C519">
        <v>1261783.52302984</v>
      </c>
    </row>
    <row r="520" spans="1:3">
      <c r="A520">
        <v>518</v>
      </c>
      <c r="B520">
        <v>6814463.85050366</v>
      </c>
      <c r="C520">
        <v>1261781.99650612</v>
      </c>
    </row>
    <row r="521" spans="1:3">
      <c r="A521">
        <v>519</v>
      </c>
      <c r="B521">
        <v>6814463.85049202</v>
      </c>
      <c r="C521">
        <v>1261784.59396692</v>
      </c>
    </row>
    <row r="522" spans="1:3">
      <c r="A522">
        <v>520</v>
      </c>
      <c r="B522">
        <v>6814463.85046176</v>
      </c>
      <c r="C522">
        <v>1261782.09884196</v>
      </c>
    </row>
    <row r="523" spans="1:3">
      <c r="A523">
        <v>521</v>
      </c>
      <c r="B523">
        <v>6814463.85049015</v>
      </c>
      <c r="C523">
        <v>1261783.07786234</v>
      </c>
    </row>
    <row r="524" spans="1:3">
      <c r="A524">
        <v>522</v>
      </c>
      <c r="B524">
        <v>6814463.85049249</v>
      </c>
      <c r="C524">
        <v>1261778.49472588</v>
      </c>
    </row>
    <row r="525" spans="1:3">
      <c r="A525">
        <v>523</v>
      </c>
      <c r="B525">
        <v>6814463.85048563</v>
      </c>
      <c r="C525">
        <v>1261783.35804853</v>
      </c>
    </row>
    <row r="526" spans="1:3">
      <c r="A526">
        <v>524</v>
      </c>
      <c r="B526">
        <v>6814463.85046188</v>
      </c>
      <c r="C526">
        <v>1261782.6063251</v>
      </c>
    </row>
    <row r="527" spans="1:3">
      <c r="A527">
        <v>525</v>
      </c>
      <c r="B527">
        <v>6814463.85045486</v>
      </c>
      <c r="C527">
        <v>1261782.07862145</v>
      </c>
    </row>
    <row r="528" spans="1:3">
      <c r="A528">
        <v>526</v>
      </c>
      <c r="B528">
        <v>6814463.85048156</v>
      </c>
      <c r="C528">
        <v>1261781.47553928</v>
      </c>
    </row>
    <row r="529" spans="1:3">
      <c r="A529">
        <v>527</v>
      </c>
      <c r="B529">
        <v>6814463.85045565</v>
      </c>
      <c r="C529">
        <v>1261781.43267043</v>
      </c>
    </row>
    <row r="530" spans="1:3">
      <c r="A530">
        <v>528</v>
      </c>
      <c r="B530">
        <v>6814463.85050164</v>
      </c>
      <c r="C530">
        <v>1261782.90544148</v>
      </c>
    </row>
    <row r="531" spans="1:3">
      <c r="A531">
        <v>529</v>
      </c>
      <c r="B531">
        <v>6814463.85044515</v>
      </c>
      <c r="C531">
        <v>1261783.11168491</v>
      </c>
    </row>
    <row r="532" spans="1:3">
      <c r="A532">
        <v>530</v>
      </c>
      <c r="B532">
        <v>6814463.85045778</v>
      </c>
      <c r="C532">
        <v>1261783.73040024</v>
      </c>
    </row>
    <row r="533" spans="1:3">
      <c r="A533">
        <v>531</v>
      </c>
      <c r="B533">
        <v>6814463.8504539</v>
      </c>
      <c r="C533">
        <v>1261782.86156546</v>
      </c>
    </row>
    <row r="534" spans="1:3">
      <c r="A534">
        <v>532</v>
      </c>
      <c r="B534">
        <v>6814463.85045029</v>
      </c>
      <c r="C534">
        <v>1261783.66529613</v>
      </c>
    </row>
    <row r="535" spans="1:3">
      <c r="A535">
        <v>533</v>
      </c>
      <c r="B535">
        <v>6814463.85046071</v>
      </c>
      <c r="C535">
        <v>1261782.66825186</v>
      </c>
    </row>
    <row r="536" spans="1:3">
      <c r="A536">
        <v>534</v>
      </c>
      <c r="B536">
        <v>6814463.85045703</v>
      </c>
      <c r="C536">
        <v>1261782.99452112</v>
      </c>
    </row>
    <row r="537" spans="1:3">
      <c r="A537">
        <v>535</v>
      </c>
      <c r="B537">
        <v>6814463.85045211</v>
      </c>
      <c r="C537">
        <v>1261782.01885075</v>
      </c>
    </row>
    <row r="538" spans="1:3">
      <c r="A538">
        <v>536</v>
      </c>
      <c r="B538">
        <v>6814463.8504541</v>
      </c>
      <c r="C538">
        <v>1261783.52826183</v>
      </c>
    </row>
    <row r="539" spans="1:3">
      <c r="A539">
        <v>537</v>
      </c>
      <c r="B539">
        <v>6814463.85045092</v>
      </c>
      <c r="C539">
        <v>1261782.12811888</v>
      </c>
    </row>
    <row r="540" spans="1:3">
      <c r="A540">
        <v>538</v>
      </c>
      <c r="B540">
        <v>6814463.85044872</v>
      </c>
      <c r="C540">
        <v>1261784.00553617</v>
      </c>
    </row>
    <row r="541" spans="1:3">
      <c r="A541">
        <v>539</v>
      </c>
      <c r="B541">
        <v>6814463.85042814</v>
      </c>
      <c r="C541">
        <v>1261781.7091652</v>
      </c>
    </row>
    <row r="542" spans="1:3">
      <c r="A542">
        <v>540</v>
      </c>
      <c r="B542">
        <v>6814463.85041799</v>
      </c>
      <c r="C542">
        <v>1261781.74539353</v>
      </c>
    </row>
    <row r="543" spans="1:3">
      <c r="A543">
        <v>541</v>
      </c>
      <c r="B543">
        <v>6814463.85040271</v>
      </c>
      <c r="C543">
        <v>1261781.65512432</v>
      </c>
    </row>
    <row r="544" spans="1:3">
      <c r="A544">
        <v>542</v>
      </c>
      <c r="B544">
        <v>6814463.85038781</v>
      </c>
      <c r="C544">
        <v>1261781.14242471</v>
      </c>
    </row>
    <row r="545" spans="1:3">
      <c r="A545">
        <v>543</v>
      </c>
      <c r="B545">
        <v>6814463.85038864</v>
      </c>
      <c r="C545">
        <v>1261781.01237857</v>
      </c>
    </row>
    <row r="546" spans="1:3">
      <c r="A546">
        <v>544</v>
      </c>
      <c r="B546">
        <v>6814463.85039107</v>
      </c>
      <c r="C546">
        <v>1261781.48174429</v>
      </c>
    </row>
    <row r="547" spans="1:3">
      <c r="A547">
        <v>545</v>
      </c>
      <c r="B547">
        <v>6814463.85038292</v>
      </c>
      <c r="C547">
        <v>1261781.41767439</v>
      </c>
    </row>
    <row r="548" spans="1:3">
      <c r="A548">
        <v>546</v>
      </c>
      <c r="B548">
        <v>6814463.85038196</v>
      </c>
      <c r="C548">
        <v>1261781.83761477</v>
      </c>
    </row>
    <row r="549" spans="1:3">
      <c r="A549">
        <v>547</v>
      </c>
      <c r="B549">
        <v>6814463.8503918</v>
      </c>
      <c r="C549">
        <v>1261780.38702477</v>
      </c>
    </row>
    <row r="550" spans="1:3">
      <c r="A550">
        <v>548</v>
      </c>
      <c r="B550">
        <v>6814463.85038423</v>
      </c>
      <c r="C550">
        <v>1261782.18144117</v>
      </c>
    </row>
    <row r="551" spans="1:3">
      <c r="A551">
        <v>549</v>
      </c>
      <c r="B551">
        <v>6814463.8503802</v>
      </c>
      <c r="C551">
        <v>1261780.64679676</v>
      </c>
    </row>
    <row r="552" spans="1:3">
      <c r="A552">
        <v>550</v>
      </c>
      <c r="B552">
        <v>6814463.85038074</v>
      </c>
      <c r="C552">
        <v>1261780.024142</v>
      </c>
    </row>
    <row r="553" spans="1:3">
      <c r="A553">
        <v>551</v>
      </c>
      <c r="B553">
        <v>6814463.85038791</v>
      </c>
      <c r="C553">
        <v>1261780.58937097</v>
      </c>
    </row>
    <row r="554" spans="1:3">
      <c r="A554">
        <v>552</v>
      </c>
      <c r="B554">
        <v>6814463.85037959</v>
      </c>
      <c r="C554">
        <v>1261780.24356839</v>
      </c>
    </row>
    <row r="555" spans="1:3">
      <c r="A555">
        <v>553</v>
      </c>
      <c r="B555">
        <v>6814463.85039089</v>
      </c>
      <c r="C555">
        <v>1261779.78376247</v>
      </c>
    </row>
    <row r="556" spans="1:3">
      <c r="A556">
        <v>554</v>
      </c>
      <c r="B556">
        <v>6814463.85038241</v>
      </c>
      <c r="C556">
        <v>1261779.82499636</v>
      </c>
    </row>
    <row r="557" spans="1:3">
      <c r="A557">
        <v>555</v>
      </c>
      <c r="B557">
        <v>6814463.85037206</v>
      </c>
      <c r="C557">
        <v>1261781.92588301</v>
      </c>
    </row>
    <row r="558" spans="1:3">
      <c r="A558">
        <v>556</v>
      </c>
      <c r="B558">
        <v>6814463.85037328</v>
      </c>
      <c r="C558">
        <v>1261782.48666637</v>
      </c>
    </row>
    <row r="559" spans="1:3">
      <c r="A559">
        <v>557</v>
      </c>
      <c r="B559">
        <v>6814463.85038109</v>
      </c>
      <c r="C559">
        <v>1261782.78383064</v>
      </c>
    </row>
    <row r="560" spans="1:3">
      <c r="A560">
        <v>558</v>
      </c>
      <c r="B560">
        <v>6814463.85037917</v>
      </c>
      <c r="C560">
        <v>1261781.76256388</v>
      </c>
    </row>
    <row r="561" spans="1:3">
      <c r="A561">
        <v>559</v>
      </c>
      <c r="B561">
        <v>6814463.85039279</v>
      </c>
      <c r="C561">
        <v>1261782.72874716</v>
      </c>
    </row>
    <row r="562" spans="1:3">
      <c r="A562">
        <v>560</v>
      </c>
      <c r="B562">
        <v>6814463.85038232</v>
      </c>
      <c r="C562">
        <v>1261782.03353939</v>
      </c>
    </row>
    <row r="563" spans="1:3">
      <c r="A563">
        <v>561</v>
      </c>
      <c r="B563">
        <v>6814463.85036965</v>
      </c>
      <c r="C563">
        <v>1261782.65951</v>
      </c>
    </row>
    <row r="564" spans="1:3">
      <c r="A564">
        <v>562</v>
      </c>
      <c r="B564">
        <v>6814463.8503719</v>
      </c>
      <c r="C564">
        <v>1261782.85736584</v>
      </c>
    </row>
    <row r="565" spans="1:3">
      <c r="A565">
        <v>563</v>
      </c>
      <c r="B565">
        <v>6814463.85036733</v>
      </c>
      <c r="C565">
        <v>1261781.42307085</v>
      </c>
    </row>
    <row r="566" spans="1:3">
      <c r="A566">
        <v>564</v>
      </c>
      <c r="B566">
        <v>6814463.85037073</v>
      </c>
      <c r="C566">
        <v>1261781.94387881</v>
      </c>
    </row>
    <row r="567" spans="1:3">
      <c r="A567">
        <v>565</v>
      </c>
      <c r="B567">
        <v>6814463.85037814</v>
      </c>
      <c r="C567">
        <v>1261781.74077567</v>
      </c>
    </row>
    <row r="568" spans="1:3">
      <c r="A568">
        <v>566</v>
      </c>
      <c r="B568">
        <v>6814463.85036879</v>
      </c>
      <c r="C568">
        <v>1261781.52009257</v>
      </c>
    </row>
    <row r="569" spans="1:3">
      <c r="A569">
        <v>567</v>
      </c>
      <c r="B569">
        <v>6814463.85035763</v>
      </c>
      <c r="C569">
        <v>1261781.20003686</v>
      </c>
    </row>
    <row r="570" spans="1:3">
      <c r="A570">
        <v>568</v>
      </c>
      <c r="B570">
        <v>6814463.85036415</v>
      </c>
      <c r="C570">
        <v>1261781.30952587</v>
      </c>
    </row>
    <row r="571" spans="1:3">
      <c r="A571">
        <v>569</v>
      </c>
      <c r="B571">
        <v>6814463.85036128</v>
      </c>
      <c r="C571">
        <v>1261780.50678113</v>
      </c>
    </row>
    <row r="572" spans="1:3">
      <c r="A572">
        <v>570</v>
      </c>
      <c r="B572">
        <v>6814463.85036137</v>
      </c>
      <c r="C572">
        <v>1261780.85893096</v>
      </c>
    </row>
    <row r="573" spans="1:3">
      <c r="A573">
        <v>571</v>
      </c>
      <c r="B573">
        <v>6814463.85036116</v>
      </c>
      <c r="C573">
        <v>1261781.84600771</v>
      </c>
    </row>
    <row r="574" spans="1:3">
      <c r="A574">
        <v>572</v>
      </c>
      <c r="B574">
        <v>6814463.85035852</v>
      </c>
      <c r="C574">
        <v>1261781.61623941</v>
      </c>
    </row>
    <row r="575" spans="1:3">
      <c r="A575">
        <v>573</v>
      </c>
      <c r="B575">
        <v>6814463.85035739</v>
      </c>
      <c r="C575">
        <v>1261780.79655904</v>
      </c>
    </row>
    <row r="576" spans="1:3">
      <c r="A576">
        <v>574</v>
      </c>
      <c r="B576">
        <v>6814463.85037079</v>
      </c>
      <c r="C576">
        <v>1261780.84252263</v>
      </c>
    </row>
    <row r="577" spans="1:3">
      <c r="A577">
        <v>575</v>
      </c>
      <c r="B577">
        <v>6814463.8503622</v>
      </c>
      <c r="C577">
        <v>1261780.15182317</v>
      </c>
    </row>
    <row r="578" spans="1:3">
      <c r="A578">
        <v>576</v>
      </c>
      <c r="B578">
        <v>6814463.85037233</v>
      </c>
      <c r="C578">
        <v>1261779.62634178</v>
      </c>
    </row>
    <row r="579" spans="1:3">
      <c r="A579">
        <v>577</v>
      </c>
      <c r="B579">
        <v>6814463.85036424</v>
      </c>
      <c r="C579">
        <v>1261780.18735232</v>
      </c>
    </row>
    <row r="580" spans="1:3">
      <c r="A580">
        <v>578</v>
      </c>
      <c r="B580">
        <v>6814463.85035893</v>
      </c>
      <c r="C580">
        <v>1261781.60968514</v>
      </c>
    </row>
    <row r="581" spans="1:3">
      <c r="A581">
        <v>579</v>
      </c>
      <c r="B581">
        <v>6814463.85035732</v>
      </c>
      <c r="C581">
        <v>1261781.00843629</v>
      </c>
    </row>
    <row r="582" spans="1:3">
      <c r="A582">
        <v>580</v>
      </c>
      <c r="B582">
        <v>6814463.85035802</v>
      </c>
      <c r="C582">
        <v>1261781.27920655</v>
      </c>
    </row>
    <row r="583" spans="1:3">
      <c r="A583">
        <v>581</v>
      </c>
      <c r="B583">
        <v>6814463.85035831</v>
      </c>
      <c r="C583">
        <v>1261781.15360991</v>
      </c>
    </row>
    <row r="584" spans="1:3">
      <c r="A584">
        <v>582</v>
      </c>
      <c r="B584">
        <v>6814463.85035931</v>
      </c>
      <c r="C584">
        <v>1261780.8158226</v>
      </c>
    </row>
    <row r="585" spans="1:3">
      <c r="A585">
        <v>583</v>
      </c>
      <c r="B585">
        <v>6814463.85035675</v>
      </c>
      <c r="C585">
        <v>1261781.21690941</v>
      </c>
    </row>
    <row r="586" spans="1:3">
      <c r="A586">
        <v>584</v>
      </c>
      <c r="B586">
        <v>6814463.85035678</v>
      </c>
      <c r="C586">
        <v>1261781.29871168</v>
      </c>
    </row>
    <row r="587" spans="1:3">
      <c r="A587">
        <v>585</v>
      </c>
      <c r="B587">
        <v>6814463.85035686</v>
      </c>
      <c r="C587">
        <v>1261781.77906679</v>
      </c>
    </row>
    <row r="588" spans="1:3">
      <c r="A588">
        <v>586</v>
      </c>
      <c r="B588">
        <v>6814463.85035755</v>
      </c>
      <c r="C588">
        <v>1261781.28594404</v>
      </c>
    </row>
    <row r="589" spans="1:3">
      <c r="A589">
        <v>587</v>
      </c>
      <c r="B589">
        <v>6814463.85035607</v>
      </c>
      <c r="C589">
        <v>1261781.38558147</v>
      </c>
    </row>
    <row r="590" spans="1:3">
      <c r="A590">
        <v>588</v>
      </c>
      <c r="B590">
        <v>6814463.85035705</v>
      </c>
      <c r="C590">
        <v>1261781.20963854</v>
      </c>
    </row>
    <row r="591" spans="1:3">
      <c r="A591">
        <v>589</v>
      </c>
      <c r="B591">
        <v>6814463.85035526</v>
      </c>
      <c r="C591">
        <v>1261781.64423794</v>
      </c>
    </row>
    <row r="592" spans="1:3">
      <c r="A592">
        <v>590</v>
      </c>
      <c r="B592">
        <v>6814463.85035342</v>
      </c>
      <c r="C592">
        <v>1261781.76592958</v>
      </c>
    </row>
    <row r="593" spans="1:3">
      <c r="A593">
        <v>591</v>
      </c>
      <c r="B593">
        <v>6814463.8503508</v>
      </c>
      <c r="C593">
        <v>1261782.14840447</v>
      </c>
    </row>
    <row r="594" spans="1:3">
      <c r="A594">
        <v>592</v>
      </c>
      <c r="B594">
        <v>6814463.85035153</v>
      </c>
      <c r="C594">
        <v>1261781.73730681</v>
      </c>
    </row>
    <row r="595" spans="1:3">
      <c r="A595">
        <v>593</v>
      </c>
      <c r="B595">
        <v>6814463.85035129</v>
      </c>
      <c r="C595">
        <v>1261782.52215607</v>
      </c>
    </row>
    <row r="596" spans="1:3">
      <c r="A596">
        <v>594</v>
      </c>
      <c r="B596">
        <v>6814463.85035192</v>
      </c>
      <c r="C596">
        <v>1261782.5048098</v>
      </c>
    </row>
    <row r="597" spans="1:3">
      <c r="A597">
        <v>595</v>
      </c>
      <c r="B597">
        <v>6814463.85035159</v>
      </c>
      <c r="C597">
        <v>1261782.01135191</v>
      </c>
    </row>
    <row r="598" spans="1:3">
      <c r="A598">
        <v>596</v>
      </c>
      <c r="B598">
        <v>6814463.85035211</v>
      </c>
      <c r="C598">
        <v>1261782.12320886</v>
      </c>
    </row>
    <row r="599" spans="1:3">
      <c r="A599">
        <v>597</v>
      </c>
      <c r="B599">
        <v>6814463.85035228</v>
      </c>
      <c r="C599">
        <v>1261782.25126411</v>
      </c>
    </row>
    <row r="600" spans="1:3">
      <c r="A600">
        <v>598</v>
      </c>
      <c r="B600">
        <v>6814463.85035005</v>
      </c>
      <c r="C600">
        <v>1261782.12606047</v>
      </c>
    </row>
    <row r="601" spans="1:3">
      <c r="A601">
        <v>599</v>
      </c>
      <c r="B601">
        <v>6814463.85035126</v>
      </c>
      <c r="C601">
        <v>1261782.32851318</v>
      </c>
    </row>
    <row r="602" spans="1:3">
      <c r="A602">
        <v>600</v>
      </c>
      <c r="B602">
        <v>6814463.8503507</v>
      </c>
      <c r="C602">
        <v>1261782.64790685</v>
      </c>
    </row>
    <row r="603" spans="1:3">
      <c r="A603">
        <v>601</v>
      </c>
      <c r="B603">
        <v>6814463.85035043</v>
      </c>
      <c r="C603">
        <v>1261781.85036399</v>
      </c>
    </row>
    <row r="604" spans="1:3">
      <c r="A604">
        <v>602</v>
      </c>
      <c r="B604">
        <v>6814463.85035083</v>
      </c>
      <c r="C604">
        <v>1261782.37910584</v>
      </c>
    </row>
    <row r="605" spans="1:3">
      <c r="A605">
        <v>603</v>
      </c>
      <c r="B605">
        <v>6814463.85035131</v>
      </c>
      <c r="C605">
        <v>1261782.0377882</v>
      </c>
    </row>
    <row r="606" spans="1:3">
      <c r="A606">
        <v>604</v>
      </c>
      <c r="B606">
        <v>6814463.85034953</v>
      </c>
      <c r="C606">
        <v>1261781.88136237</v>
      </c>
    </row>
    <row r="607" spans="1:3">
      <c r="A607">
        <v>605</v>
      </c>
      <c r="B607">
        <v>6814463.85034961</v>
      </c>
      <c r="C607">
        <v>1261781.90081284</v>
      </c>
    </row>
    <row r="608" spans="1:3">
      <c r="A608">
        <v>606</v>
      </c>
      <c r="B608">
        <v>6814463.85035058</v>
      </c>
      <c r="C608">
        <v>1261781.60839934</v>
      </c>
    </row>
    <row r="609" spans="1:3">
      <c r="A609">
        <v>607</v>
      </c>
      <c r="B609">
        <v>6814463.85035083</v>
      </c>
      <c r="C609">
        <v>1261781.77317485</v>
      </c>
    </row>
    <row r="610" spans="1:3">
      <c r="A610">
        <v>608</v>
      </c>
      <c r="B610">
        <v>6814463.8503488</v>
      </c>
      <c r="C610">
        <v>1261782.03795242</v>
      </c>
    </row>
    <row r="611" spans="1:3">
      <c r="A611">
        <v>609</v>
      </c>
      <c r="B611">
        <v>6814463.85035086</v>
      </c>
      <c r="C611">
        <v>1261781.65941149</v>
      </c>
    </row>
    <row r="612" spans="1:3">
      <c r="A612">
        <v>610</v>
      </c>
      <c r="B612">
        <v>6814463.85034958</v>
      </c>
      <c r="C612">
        <v>1261782.10060463</v>
      </c>
    </row>
    <row r="613" spans="1:3">
      <c r="A613">
        <v>611</v>
      </c>
      <c r="B613">
        <v>6814463.85035166</v>
      </c>
      <c r="C613">
        <v>1261782.08393722</v>
      </c>
    </row>
    <row r="614" spans="1:3">
      <c r="A614">
        <v>612</v>
      </c>
      <c r="B614">
        <v>6814463.85034899</v>
      </c>
      <c r="C614">
        <v>1261782.32196234</v>
      </c>
    </row>
    <row r="615" spans="1:3">
      <c r="A615">
        <v>613</v>
      </c>
      <c r="B615">
        <v>6814463.85034945</v>
      </c>
      <c r="C615">
        <v>1261782.16816786</v>
      </c>
    </row>
    <row r="616" spans="1:3">
      <c r="A616">
        <v>614</v>
      </c>
      <c r="B616">
        <v>6814463.85034914</v>
      </c>
      <c r="C616">
        <v>1261781.71651743</v>
      </c>
    </row>
    <row r="617" spans="1:3">
      <c r="A617">
        <v>615</v>
      </c>
      <c r="B617">
        <v>6814463.85034929</v>
      </c>
      <c r="C617">
        <v>1261782.09700958</v>
      </c>
    </row>
    <row r="618" spans="1:3">
      <c r="A618">
        <v>616</v>
      </c>
      <c r="B618">
        <v>6814463.85034956</v>
      </c>
      <c r="C618">
        <v>1261781.9040953</v>
      </c>
    </row>
    <row r="619" spans="1:3">
      <c r="A619">
        <v>617</v>
      </c>
      <c r="B619">
        <v>6814463.85035018</v>
      </c>
      <c r="C619">
        <v>1261782.04358212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2222827.11064423</v>
      </c>
      <c r="C2">
        <v>2341780.39699477</v>
      </c>
    </row>
    <row r="3" spans="1:3">
      <c r="A3">
        <v>1</v>
      </c>
      <c r="B3">
        <v>6367815.76095102</v>
      </c>
      <c r="C3">
        <v>2341780.39699477</v>
      </c>
    </row>
    <row r="4" spans="1:3">
      <c r="A4">
        <v>2</v>
      </c>
      <c r="B4">
        <v>6103378.6353796</v>
      </c>
      <c r="C4">
        <v>2341780.39699477</v>
      </c>
    </row>
    <row r="5" spans="1:3">
      <c r="A5">
        <v>3</v>
      </c>
      <c r="B5">
        <v>5797786.81874879</v>
      </c>
      <c r="C5">
        <v>2341780.39699477</v>
      </c>
    </row>
    <row r="6" spans="1:3">
      <c r="A6">
        <v>4</v>
      </c>
      <c r="B6">
        <v>5684083.48422249</v>
      </c>
      <c r="C6">
        <v>2341780.39699477</v>
      </c>
    </row>
    <row r="7" spans="1:3">
      <c r="A7">
        <v>5</v>
      </c>
      <c r="B7">
        <v>5460349.97513947</v>
      </c>
      <c r="C7">
        <v>2341780.39699477</v>
      </c>
    </row>
    <row r="8" spans="1:3">
      <c r="A8">
        <v>6</v>
      </c>
      <c r="B8">
        <v>5383982.55347086</v>
      </c>
      <c r="C8">
        <v>2341780.39699477</v>
      </c>
    </row>
    <row r="9" spans="1:3">
      <c r="A9">
        <v>7</v>
      </c>
      <c r="B9">
        <v>5188689.15609946</v>
      </c>
      <c r="C9">
        <v>2341780.39699477</v>
      </c>
    </row>
    <row r="10" spans="1:3">
      <c r="A10">
        <v>8</v>
      </c>
      <c r="B10">
        <v>5128140.04886158</v>
      </c>
      <c r="C10">
        <v>2341780.39699477</v>
      </c>
    </row>
    <row r="11" spans="1:3">
      <c r="A11">
        <v>9</v>
      </c>
      <c r="B11">
        <v>4946552.23199109</v>
      </c>
      <c r="C11">
        <v>2341780.39699477</v>
      </c>
    </row>
    <row r="12" spans="1:3">
      <c r="A12">
        <v>10</v>
      </c>
      <c r="B12">
        <v>4894077.60766282</v>
      </c>
      <c r="C12">
        <v>2341780.39699477</v>
      </c>
    </row>
    <row r="13" spans="1:3">
      <c r="A13">
        <v>11</v>
      </c>
      <c r="B13">
        <v>4720499.95742446</v>
      </c>
      <c r="C13">
        <v>2341780.39699477</v>
      </c>
    </row>
    <row r="14" spans="1:3">
      <c r="A14">
        <v>12</v>
      </c>
      <c r="B14">
        <v>4672553.94843601</v>
      </c>
      <c r="C14">
        <v>2341780.39699477</v>
      </c>
    </row>
    <row r="15" spans="1:3">
      <c r="A15">
        <v>13</v>
      </c>
      <c r="B15">
        <v>4504425.77247724</v>
      </c>
      <c r="C15">
        <v>2341780.39699477</v>
      </c>
    </row>
    <row r="16" spans="1:3">
      <c r="A16">
        <v>14</v>
      </c>
      <c r="B16">
        <v>4459778.28180794</v>
      </c>
      <c r="C16">
        <v>2341780.39699477</v>
      </c>
    </row>
    <row r="17" spans="1:3">
      <c r="A17">
        <v>15</v>
      </c>
      <c r="B17">
        <v>4298115.70082182</v>
      </c>
      <c r="C17">
        <v>2341780.39699477</v>
      </c>
    </row>
    <row r="18" spans="1:3">
      <c r="A18">
        <v>16</v>
      </c>
      <c r="B18">
        <v>4258277.88352896</v>
      </c>
      <c r="C18">
        <v>2341780.39699477</v>
      </c>
    </row>
    <row r="19" spans="1:3">
      <c r="A19">
        <v>17</v>
      </c>
      <c r="B19">
        <v>4109451.06978482</v>
      </c>
      <c r="C19">
        <v>2341780.39699477</v>
      </c>
    </row>
    <row r="20" spans="1:3">
      <c r="A20">
        <v>18</v>
      </c>
      <c r="B20">
        <v>3831261.04455242</v>
      </c>
      <c r="C20">
        <v>2341780.39699477</v>
      </c>
    </row>
    <row r="21" spans="1:3">
      <c r="A21">
        <v>19</v>
      </c>
      <c r="B21">
        <v>3782487.17871216</v>
      </c>
      <c r="C21">
        <v>2341780.39699477</v>
      </c>
    </row>
    <row r="22" spans="1:3">
      <c r="A22">
        <v>20</v>
      </c>
      <c r="B22">
        <v>3786322.09664435</v>
      </c>
      <c r="C22">
        <v>2341780.39699477</v>
      </c>
    </row>
    <row r="23" spans="1:3">
      <c r="A23">
        <v>21</v>
      </c>
      <c r="B23">
        <v>3737929.91383142</v>
      </c>
      <c r="C23">
        <v>2341780.39699477</v>
      </c>
    </row>
    <row r="24" spans="1:3">
      <c r="A24">
        <v>22</v>
      </c>
      <c r="B24">
        <v>3740341.90083774</v>
      </c>
      <c r="C24">
        <v>2341780.39699477</v>
      </c>
    </row>
    <row r="25" spans="1:3">
      <c r="A25">
        <v>23</v>
      </c>
      <c r="B25">
        <v>3689249.9857569</v>
      </c>
      <c r="C25">
        <v>2341780.39699477</v>
      </c>
    </row>
    <row r="26" spans="1:3">
      <c r="A26">
        <v>24</v>
      </c>
      <c r="B26">
        <v>3690772.20219434</v>
      </c>
      <c r="C26">
        <v>2341780.39699477</v>
      </c>
    </row>
    <row r="27" spans="1:3">
      <c r="A27">
        <v>25</v>
      </c>
      <c r="B27">
        <v>3624307.16223576</v>
      </c>
      <c r="C27">
        <v>2341780.39699477</v>
      </c>
    </row>
    <row r="28" spans="1:3">
      <c r="A28">
        <v>26</v>
      </c>
      <c r="B28">
        <v>3625261.01423306</v>
      </c>
      <c r="C28">
        <v>2341780.39699477</v>
      </c>
    </row>
    <row r="29" spans="1:3">
      <c r="A29">
        <v>27</v>
      </c>
      <c r="B29">
        <v>3547817.32249452</v>
      </c>
      <c r="C29">
        <v>2341780.39699477</v>
      </c>
    </row>
    <row r="30" spans="1:3">
      <c r="A30">
        <v>28</v>
      </c>
      <c r="B30">
        <v>3467838.51666619</v>
      </c>
      <c r="C30">
        <v>2341780.39699477</v>
      </c>
    </row>
    <row r="31" spans="1:3">
      <c r="A31">
        <v>29</v>
      </c>
      <c r="B31">
        <v>3435227.38418734</v>
      </c>
      <c r="C31">
        <v>2341780.39699477</v>
      </c>
    </row>
    <row r="32" spans="1:3">
      <c r="A32">
        <v>30</v>
      </c>
      <c r="B32">
        <v>3435198.52951156</v>
      </c>
      <c r="C32">
        <v>2341780.39699477</v>
      </c>
    </row>
    <row r="33" spans="1:3">
      <c r="A33">
        <v>31</v>
      </c>
      <c r="B33">
        <v>3346525.62259432</v>
      </c>
      <c r="C33">
        <v>2341780.39699477</v>
      </c>
    </row>
    <row r="34" spans="1:3">
      <c r="A34">
        <v>32</v>
      </c>
      <c r="B34">
        <v>3259731.02781513</v>
      </c>
      <c r="C34">
        <v>2341780.39699477</v>
      </c>
    </row>
    <row r="35" spans="1:3">
      <c r="A35">
        <v>33</v>
      </c>
      <c r="B35">
        <v>3223355.8228934</v>
      </c>
      <c r="C35">
        <v>2341780.39699477</v>
      </c>
    </row>
    <row r="36" spans="1:3">
      <c r="A36">
        <v>34</v>
      </c>
      <c r="B36">
        <v>3194748.65672771</v>
      </c>
      <c r="C36">
        <v>2341780.39699477</v>
      </c>
    </row>
    <row r="37" spans="1:3">
      <c r="A37">
        <v>35</v>
      </c>
      <c r="B37">
        <v>3093023.59071573</v>
      </c>
      <c r="C37">
        <v>2341780.39699477</v>
      </c>
    </row>
    <row r="38" spans="1:3">
      <c r="A38">
        <v>36</v>
      </c>
      <c r="B38">
        <v>3058019.65321231</v>
      </c>
      <c r="C38">
        <v>2341780.39699477</v>
      </c>
    </row>
    <row r="39" spans="1:3">
      <c r="A39">
        <v>37</v>
      </c>
      <c r="B39">
        <v>3026254.75113281</v>
      </c>
      <c r="C39">
        <v>2341780.39699477</v>
      </c>
    </row>
    <row r="40" spans="1:3">
      <c r="A40">
        <v>38</v>
      </c>
      <c r="B40">
        <v>3030398.74753966</v>
      </c>
      <c r="C40">
        <v>2341780.39699477</v>
      </c>
    </row>
    <row r="41" spans="1:3">
      <c r="A41">
        <v>39</v>
      </c>
      <c r="B41">
        <v>2994562.68808603</v>
      </c>
      <c r="C41">
        <v>2341780.39699477</v>
      </c>
    </row>
    <row r="42" spans="1:3">
      <c r="A42">
        <v>40</v>
      </c>
      <c r="B42">
        <v>2996181.89064375</v>
      </c>
      <c r="C42">
        <v>2341780.39699477</v>
      </c>
    </row>
    <row r="43" spans="1:3">
      <c r="A43">
        <v>41</v>
      </c>
      <c r="B43">
        <v>2964618.68173495</v>
      </c>
      <c r="C43">
        <v>2341780.39699477</v>
      </c>
    </row>
    <row r="44" spans="1:3">
      <c r="A44">
        <v>42</v>
      </c>
      <c r="B44">
        <v>2967410.64679165</v>
      </c>
      <c r="C44">
        <v>2341780.39699477</v>
      </c>
    </row>
    <row r="45" spans="1:3">
      <c r="A45">
        <v>43</v>
      </c>
      <c r="B45">
        <v>2927445.84163325</v>
      </c>
      <c r="C45">
        <v>2341780.39699477</v>
      </c>
    </row>
    <row r="46" spans="1:3">
      <c r="A46">
        <v>44</v>
      </c>
      <c r="B46">
        <v>2912477.69519742</v>
      </c>
      <c r="C46">
        <v>2341780.39699477</v>
      </c>
    </row>
    <row r="47" spans="1:3">
      <c r="A47">
        <v>45</v>
      </c>
      <c r="B47">
        <v>2913005.32398494</v>
      </c>
      <c r="C47">
        <v>2341780.39699477</v>
      </c>
    </row>
    <row r="48" spans="1:3">
      <c r="A48">
        <v>46</v>
      </c>
      <c r="B48">
        <v>2856644.91347121</v>
      </c>
      <c r="C48">
        <v>2341780.39699477</v>
      </c>
    </row>
    <row r="49" spans="1:3">
      <c r="A49">
        <v>47</v>
      </c>
      <c r="B49">
        <v>2839252.24486865</v>
      </c>
      <c r="C49">
        <v>2341780.39699477</v>
      </c>
    </row>
    <row r="50" spans="1:3">
      <c r="A50">
        <v>48</v>
      </c>
      <c r="B50">
        <v>2841576.43700403</v>
      </c>
      <c r="C50">
        <v>2341780.39699477</v>
      </c>
    </row>
    <row r="51" spans="1:3">
      <c r="A51">
        <v>49</v>
      </c>
      <c r="B51">
        <v>2799732.70037421</v>
      </c>
      <c r="C51">
        <v>2341780.39699477</v>
      </c>
    </row>
    <row r="52" spans="1:3">
      <c r="A52">
        <v>50</v>
      </c>
      <c r="B52">
        <v>2760532.84681559</v>
      </c>
      <c r="C52">
        <v>2341780.39699477</v>
      </c>
    </row>
    <row r="53" spans="1:3">
      <c r="A53">
        <v>51</v>
      </c>
      <c r="B53">
        <v>2744976.96205726</v>
      </c>
      <c r="C53">
        <v>2341780.39699477</v>
      </c>
    </row>
    <row r="54" spans="1:3">
      <c r="A54">
        <v>52</v>
      </c>
      <c r="B54">
        <v>2742022.81208346</v>
      </c>
      <c r="C54">
        <v>2341780.39699477</v>
      </c>
    </row>
    <row r="55" spans="1:3">
      <c r="A55">
        <v>53</v>
      </c>
      <c r="B55">
        <v>2693172.80945086</v>
      </c>
      <c r="C55">
        <v>2341780.39699477</v>
      </c>
    </row>
    <row r="56" spans="1:3">
      <c r="A56">
        <v>54</v>
      </c>
      <c r="B56">
        <v>2674720.91540931</v>
      </c>
      <c r="C56">
        <v>2341780.39699477</v>
      </c>
    </row>
    <row r="57" spans="1:3">
      <c r="A57">
        <v>55</v>
      </c>
      <c r="B57">
        <v>2655969.02464387</v>
      </c>
      <c r="C57">
        <v>2341780.39699477</v>
      </c>
    </row>
    <row r="58" spans="1:3">
      <c r="A58">
        <v>56</v>
      </c>
      <c r="B58">
        <v>2642087.48697803</v>
      </c>
      <c r="C58">
        <v>2341780.39699477</v>
      </c>
    </row>
    <row r="59" spans="1:3">
      <c r="A59">
        <v>57</v>
      </c>
      <c r="B59">
        <v>2643158.51949797</v>
      </c>
      <c r="C59">
        <v>2341780.39699477</v>
      </c>
    </row>
    <row r="60" spans="1:3">
      <c r="A60">
        <v>58</v>
      </c>
      <c r="B60">
        <v>2628391.8286378</v>
      </c>
      <c r="C60">
        <v>2341780.39699477</v>
      </c>
    </row>
    <row r="61" spans="1:3">
      <c r="A61">
        <v>59</v>
      </c>
      <c r="B61">
        <v>2613152.30181114</v>
      </c>
      <c r="C61">
        <v>2341780.39699477</v>
      </c>
    </row>
    <row r="62" spans="1:3">
      <c r="A62">
        <v>60</v>
      </c>
      <c r="B62">
        <v>2605235.71484323</v>
      </c>
      <c r="C62">
        <v>2341780.39699477</v>
      </c>
    </row>
    <row r="63" spans="1:3">
      <c r="A63">
        <v>61</v>
      </c>
      <c r="B63">
        <v>2605086.75703221</v>
      </c>
      <c r="C63">
        <v>2341780.39699477</v>
      </c>
    </row>
    <row r="64" spans="1:3">
      <c r="A64">
        <v>62</v>
      </c>
      <c r="B64">
        <v>2581792.01757648</v>
      </c>
      <c r="C64">
        <v>2341780.39699477</v>
      </c>
    </row>
    <row r="65" spans="1:3">
      <c r="A65">
        <v>63</v>
      </c>
      <c r="B65">
        <v>2573000.22755709</v>
      </c>
      <c r="C65">
        <v>2341780.39699477</v>
      </c>
    </row>
    <row r="66" spans="1:3">
      <c r="A66">
        <v>64</v>
      </c>
      <c r="B66">
        <v>2574817.58534392</v>
      </c>
      <c r="C66">
        <v>2341780.39699477</v>
      </c>
    </row>
    <row r="67" spans="1:3">
      <c r="A67">
        <v>65</v>
      </c>
      <c r="B67">
        <v>2543846.33233316</v>
      </c>
      <c r="C67">
        <v>2341780.39699477</v>
      </c>
    </row>
    <row r="68" spans="1:3">
      <c r="A68">
        <v>66</v>
      </c>
      <c r="B68">
        <v>2518820.76946024</v>
      </c>
      <c r="C68">
        <v>2341780.39699477</v>
      </c>
    </row>
    <row r="69" spans="1:3">
      <c r="A69">
        <v>67</v>
      </c>
      <c r="B69">
        <v>2497845.34795018</v>
      </c>
      <c r="C69">
        <v>2341780.39699477</v>
      </c>
    </row>
    <row r="70" spans="1:3">
      <c r="A70">
        <v>68</v>
      </c>
      <c r="B70">
        <v>2484307.20026793</v>
      </c>
      <c r="C70">
        <v>2341780.39699477</v>
      </c>
    </row>
    <row r="71" spans="1:3">
      <c r="A71">
        <v>69</v>
      </c>
      <c r="B71">
        <v>2483774.98682948</v>
      </c>
      <c r="C71">
        <v>2341780.39699477</v>
      </c>
    </row>
    <row r="72" spans="1:3">
      <c r="A72">
        <v>70</v>
      </c>
      <c r="B72">
        <v>2458645.0521932</v>
      </c>
      <c r="C72">
        <v>2341780.39699477</v>
      </c>
    </row>
    <row r="73" spans="1:3">
      <c r="A73">
        <v>71</v>
      </c>
      <c r="B73">
        <v>2447760.20108726</v>
      </c>
      <c r="C73">
        <v>2341780.39699477</v>
      </c>
    </row>
    <row r="74" spans="1:3">
      <c r="A74">
        <v>72</v>
      </c>
      <c r="B74">
        <v>2434406.15199436</v>
      </c>
      <c r="C74">
        <v>2341780.39699477</v>
      </c>
    </row>
    <row r="75" spans="1:3">
      <c r="A75">
        <v>73</v>
      </c>
      <c r="B75">
        <v>2418778.78157729</v>
      </c>
      <c r="C75">
        <v>2341780.39699477</v>
      </c>
    </row>
    <row r="76" spans="1:3">
      <c r="A76">
        <v>74</v>
      </c>
      <c r="B76">
        <v>2411160.05136419</v>
      </c>
      <c r="C76">
        <v>2341780.39699477</v>
      </c>
    </row>
    <row r="77" spans="1:3">
      <c r="A77">
        <v>75</v>
      </c>
      <c r="B77">
        <v>2410670.99051932</v>
      </c>
      <c r="C77">
        <v>2341780.39699477</v>
      </c>
    </row>
    <row r="78" spans="1:3">
      <c r="A78">
        <v>76</v>
      </c>
      <c r="B78">
        <v>2396433.26321629</v>
      </c>
      <c r="C78">
        <v>2341780.39699477</v>
      </c>
    </row>
    <row r="79" spans="1:3">
      <c r="A79">
        <v>77</v>
      </c>
      <c r="B79">
        <v>2383500.01594191</v>
      </c>
      <c r="C79">
        <v>2341780.39699477</v>
      </c>
    </row>
    <row r="80" spans="1:3">
      <c r="A80">
        <v>78</v>
      </c>
      <c r="B80">
        <v>2381653.47197495</v>
      </c>
      <c r="C80">
        <v>2341780.39699477</v>
      </c>
    </row>
    <row r="81" spans="1:3">
      <c r="A81">
        <v>79</v>
      </c>
      <c r="B81">
        <v>2381265.30553518</v>
      </c>
      <c r="C81">
        <v>2341780.39699477</v>
      </c>
    </row>
    <row r="82" spans="1:3">
      <c r="A82">
        <v>80</v>
      </c>
      <c r="B82">
        <v>2367255.32252138</v>
      </c>
      <c r="C82">
        <v>2341780.39699477</v>
      </c>
    </row>
    <row r="83" spans="1:3">
      <c r="A83">
        <v>81</v>
      </c>
      <c r="B83">
        <v>2356638.03034233</v>
      </c>
      <c r="C83">
        <v>2341780.39699477</v>
      </c>
    </row>
    <row r="84" spans="1:3">
      <c r="A84">
        <v>82</v>
      </c>
      <c r="B84">
        <v>2341956.14651447</v>
      </c>
      <c r="C84">
        <v>2341780.39699477</v>
      </c>
    </row>
    <row r="85" spans="1:3">
      <c r="A85">
        <v>83</v>
      </c>
      <c r="B85">
        <v>2328510.05662555</v>
      </c>
      <c r="C85">
        <v>2341780.39699477</v>
      </c>
    </row>
    <row r="86" spans="1:3">
      <c r="A86">
        <v>84</v>
      </c>
      <c r="B86">
        <v>2318246.28067901</v>
      </c>
      <c r="C86">
        <v>2341780.39699477</v>
      </c>
    </row>
    <row r="87" spans="1:3">
      <c r="A87">
        <v>85</v>
      </c>
      <c r="B87">
        <v>2315481.68667304</v>
      </c>
      <c r="C87">
        <v>2341780.39699477</v>
      </c>
    </row>
    <row r="88" spans="1:3">
      <c r="A88">
        <v>86</v>
      </c>
      <c r="B88">
        <v>2315157.66335404</v>
      </c>
      <c r="C88">
        <v>2341780.39699477</v>
      </c>
    </row>
    <row r="89" spans="1:3">
      <c r="A89">
        <v>87</v>
      </c>
      <c r="B89">
        <v>2298165.03587504</v>
      </c>
      <c r="C89">
        <v>2341780.39699477</v>
      </c>
    </row>
    <row r="90" spans="1:3">
      <c r="A90">
        <v>88</v>
      </c>
      <c r="B90">
        <v>2295740.19721055</v>
      </c>
      <c r="C90">
        <v>2341780.39699477</v>
      </c>
    </row>
    <row r="91" spans="1:3">
      <c r="A91">
        <v>89</v>
      </c>
      <c r="B91">
        <v>2296256.06644283</v>
      </c>
      <c r="C91">
        <v>2341780.39699477</v>
      </c>
    </row>
    <row r="92" spans="1:3">
      <c r="A92">
        <v>90</v>
      </c>
      <c r="B92">
        <v>2285093.81649105</v>
      </c>
      <c r="C92">
        <v>2341780.39699477</v>
      </c>
    </row>
    <row r="93" spans="1:3">
      <c r="A93">
        <v>91</v>
      </c>
      <c r="B93">
        <v>2273833.23894137</v>
      </c>
      <c r="C93">
        <v>2341780.39699477</v>
      </c>
    </row>
    <row r="94" spans="1:3">
      <c r="A94">
        <v>92</v>
      </c>
      <c r="B94">
        <v>2265558.33769519</v>
      </c>
      <c r="C94">
        <v>2341780.39699477</v>
      </c>
    </row>
    <row r="95" spans="1:3">
      <c r="A95">
        <v>93</v>
      </c>
      <c r="B95">
        <v>2257961.29734767</v>
      </c>
      <c r="C95">
        <v>2341780.39699477</v>
      </c>
    </row>
    <row r="96" spans="1:3">
      <c r="A96">
        <v>94</v>
      </c>
      <c r="B96">
        <v>2249428.15505657</v>
      </c>
      <c r="C96">
        <v>2341780.39699477</v>
      </c>
    </row>
    <row r="97" spans="1:3">
      <c r="A97">
        <v>95</v>
      </c>
      <c r="B97">
        <v>2245610.93510734</v>
      </c>
      <c r="C97">
        <v>2341780.39699477</v>
      </c>
    </row>
    <row r="98" spans="1:3">
      <c r="A98">
        <v>96</v>
      </c>
      <c r="B98">
        <v>2245557.81010981</v>
      </c>
      <c r="C98">
        <v>2341780.39699477</v>
      </c>
    </row>
    <row r="99" spans="1:3">
      <c r="A99">
        <v>97</v>
      </c>
      <c r="B99">
        <v>2235293.94233356</v>
      </c>
      <c r="C99">
        <v>2341780.39699477</v>
      </c>
    </row>
    <row r="100" spans="1:3">
      <c r="A100">
        <v>98</v>
      </c>
      <c r="B100">
        <v>2228959.77231077</v>
      </c>
      <c r="C100">
        <v>2341780.39699477</v>
      </c>
    </row>
    <row r="101" spans="1:3">
      <c r="A101">
        <v>99</v>
      </c>
      <c r="B101">
        <v>2217398.26452571</v>
      </c>
      <c r="C101">
        <v>2341780.39699477</v>
      </c>
    </row>
    <row r="102" spans="1:3">
      <c r="A102">
        <v>100</v>
      </c>
      <c r="B102">
        <v>2208174.54767025</v>
      </c>
      <c r="C102">
        <v>2341780.39699477</v>
      </c>
    </row>
    <row r="103" spans="1:3">
      <c r="A103">
        <v>101</v>
      </c>
      <c r="B103">
        <v>2201180.60987375</v>
      </c>
      <c r="C103">
        <v>2341780.39699477</v>
      </c>
    </row>
    <row r="104" spans="1:3">
      <c r="A104">
        <v>102</v>
      </c>
      <c r="B104">
        <v>2196619.61075335</v>
      </c>
      <c r="C104">
        <v>2341780.39699477</v>
      </c>
    </row>
    <row r="105" spans="1:3">
      <c r="A105">
        <v>103</v>
      </c>
      <c r="B105">
        <v>2196640.62451703</v>
      </c>
      <c r="C105">
        <v>2341780.39699477</v>
      </c>
    </row>
    <row r="106" spans="1:3">
      <c r="A106">
        <v>104</v>
      </c>
      <c r="B106">
        <v>2187226.13534427</v>
      </c>
      <c r="C106">
        <v>2341780.39699477</v>
      </c>
    </row>
    <row r="107" spans="1:3">
      <c r="A107">
        <v>105</v>
      </c>
      <c r="B107">
        <v>2184062.24848635</v>
      </c>
      <c r="C107">
        <v>2341780.39699477</v>
      </c>
    </row>
    <row r="108" spans="1:3">
      <c r="A108">
        <v>106</v>
      </c>
      <c r="B108">
        <v>2184199.06209078</v>
      </c>
      <c r="C108">
        <v>2341780.39699477</v>
      </c>
    </row>
    <row r="109" spans="1:3">
      <c r="A109">
        <v>107</v>
      </c>
      <c r="B109">
        <v>2175978.0531605</v>
      </c>
      <c r="C109">
        <v>2341780.39699477</v>
      </c>
    </row>
    <row r="110" spans="1:3">
      <c r="A110">
        <v>108</v>
      </c>
      <c r="B110">
        <v>2167555.78745195</v>
      </c>
      <c r="C110">
        <v>2341780.39699477</v>
      </c>
    </row>
    <row r="111" spans="1:3">
      <c r="A111">
        <v>109</v>
      </c>
      <c r="B111">
        <v>2162331.26921953</v>
      </c>
      <c r="C111">
        <v>2341780.39699477</v>
      </c>
    </row>
    <row r="112" spans="1:3">
      <c r="A112">
        <v>110</v>
      </c>
      <c r="B112">
        <v>2154929.61044672</v>
      </c>
      <c r="C112">
        <v>2341780.39699477</v>
      </c>
    </row>
    <row r="113" spans="1:3">
      <c r="A113">
        <v>111</v>
      </c>
      <c r="B113">
        <v>2147588.11068369</v>
      </c>
      <c r="C113">
        <v>2341780.39699477</v>
      </c>
    </row>
    <row r="114" spans="1:3">
      <c r="A114">
        <v>112</v>
      </c>
      <c r="B114">
        <v>2144090.99067236</v>
      </c>
      <c r="C114">
        <v>2341780.39699477</v>
      </c>
    </row>
    <row r="115" spans="1:3">
      <c r="A115">
        <v>113</v>
      </c>
      <c r="B115">
        <v>2144192.19364385</v>
      </c>
      <c r="C115">
        <v>2341780.39699477</v>
      </c>
    </row>
    <row r="116" spans="1:3">
      <c r="A116">
        <v>114</v>
      </c>
      <c r="B116">
        <v>2136793.137306</v>
      </c>
      <c r="C116">
        <v>2341780.39699477</v>
      </c>
    </row>
    <row r="117" spans="1:3">
      <c r="A117">
        <v>115</v>
      </c>
      <c r="B117">
        <v>2131784.84441397</v>
      </c>
      <c r="C117">
        <v>2341780.39699477</v>
      </c>
    </row>
    <row r="118" spans="1:3">
      <c r="A118">
        <v>116</v>
      </c>
      <c r="B118">
        <v>2124922.3682183</v>
      </c>
      <c r="C118">
        <v>2341780.39699477</v>
      </c>
    </row>
    <row r="119" spans="1:3">
      <c r="A119">
        <v>117</v>
      </c>
      <c r="B119">
        <v>2119131.94862831</v>
      </c>
      <c r="C119">
        <v>2341780.39699477</v>
      </c>
    </row>
    <row r="120" spans="1:3">
      <c r="A120">
        <v>118</v>
      </c>
      <c r="B120">
        <v>2115472.83242942</v>
      </c>
      <c r="C120">
        <v>2341780.39699477</v>
      </c>
    </row>
    <row r="121" spans="1:3">
      <c r="A121">
        <v>119</v>
      </c>
      <c r="B121">
        <v>2115500.01274953</v>
      </c>
      <c r="C121">
        <v>2341780.39699477</v>
      </c>
    </row>
    <row r="122" spans="1:3">
      <c r="A122">
        <v>120</v>
      </c>
      <c r="B122">
        <v>2115560.22464526</v>
      </c>
      <c r="C122">
        <v>2341780.39699477</v>
      </c>
    </row>
    <row r="123" spans="1:3">
      <c r="A123">
        <v>121</v>
      </c>
      <c r="B123">
        <v>2107209.03838662</v>
      </c>
      <c r="C123">
        <v>2341780.39699477</v>
      </c>
    </row>
    <row r="124" spans="1:3">
      <c r="A124">
        <v>122</v>
      </c>
      <c r="B124">
        <v>2105343.21718616</v>
      </c>
      <c r="C124">
        <v>2341780.39699477</v>
      </c>
    </row>
    <row r="125" spans="1:3">
      <c r="A125">
        <v>123</v>
      </c>
      <c r="B125">
        <v>2105469.41933208</v>
      </c>
      <c r="C125">
        <v>2341780.39699477</v>
      </c>
    </row>
    <row r="126" spans="1:3">
      <c r="A126">
        <v>124</v>
      </c>
      <c r="B126">
        <v>2099788.76171514</v>
      </c>
      <c r="C126">
        <v>2341780.39699477</v>
      </c>
    </row>
    <row r="127" spans="1:3">
      <c r="A127">
        <v>125</v>
      </c>
      <c r="B127">
        <v>2093459.07339179</v>
      </c>
      <c r="C127">
        <v>2341780.39699477</v>
      </c>
    </row>
    <row r="128" spans="1:3">
      <c r="A128">
        <v>126</v>
      </c>
      <c r="B128">
        <v>2088464.69976066</v>
      </c>
      <c r="C128">
        <v>2341780.39699477</v>
      </c>
    </row>
    <row r="129" spans="1:3">
      <c r="A129">
        <v>127</v>
      </c>
      <c r="B129">
        <v>2083890.75753795</v>
      </c>
      <c r="C129">
        <v>2341780.39699477</v>
      </c>
    </row>
    <row r="130" spans="1:3">
      <c r="A130">
        <v>128</v>
      </c>
      <c r="B130">
        <v>2079214.4917011</v>
      </c>
      <c r="C130">
        <v>2341780.39699477</v>
      </c>
    </row>
    <row r="131" spans="1:3">
      <c r="A131">
        <v>129</v>
      </c>
      <c r="B131">
        <v>2077297.69596074</v>
      </c>
      <c r="C131">
        <v>2341780.39699477</v>
      </c>
    </row>
    <row r="132" spans="1:3">
      <c r="A132">
        <v>130</v>
      </c>
      <c r="B132">
        <v>2077413.50148</v>
      </c>
      <c r="C132">
        <v>2341780.39699477</v>
      </c>
    </row>
    <row r="133" spans="1:3">
      <c r="A133">
        <v>131</v>
      </c>
      <c r="B133">
        <v>2071869.66777863</v>
      </c>
      <c r="C133">
        <v>2341780.39699477</v>
      </c>
    </row>
    <row r="134" spans="1:3">
      <c r="A134">
        <v>132</v>
      </c>
      <c r="B134">
        <v>2068506.03647872</v>
      </c>
      <c r="C134">
        <v>2341780.39699477</v>
      </c>
    </row>
    <row r="135" spans="1:3">
      <c r="A135">
        <v>133</v>
      </c>
      <c r="B135">
        <v>2062242.14067169</v>
      </c>
      <c r="C135">
        <v>2341780.39699477</v>
      </c>
    </row>
    <row r="136" spans="1:3">
      <c r="A136">
        <v>134</v>
      </c>
      <c r="B136">
        <v>2057414.99691314</v>
      </c>
      <c r="C136">
        <v>2341780.39699477</v>
      </c>
    </row>
    <row r="137" spans="1:3">
      <c r="A137">
        <v>135</v>
      </c>
      <c r="B137">
        <v>2053726.0644382</v>
      </c>
      <c r="C137">
        <v>2341780.39699477</v>
      </c>
    </row>
    <row r="138" spans="1:3">
      <c r="A138">
        <v>136</v>
      </c>
      <c r="B138">
        <v>2050780.53433822</v>
      </c>
      <c r="C138">
        <v>2341780.39699477</v>
      </c>
    </row>
    <row r="139" spans="1:3">
      <c r="A139">
        <v>137</v>
      </c>
      <c r="B139">
        <v>2050917.73472646</v>
      </c>
      <c r="C139">
        <v>2341780.39699477</v>
      </c>
    </row>
    <row r="140" spans="1:3">
      <c r="A140">
        <v>138</v>
      </c>
      <c r="B140">
        <v>2046885.50180473</v>
      </c>
      <c r="C140">
        <v>2341780.39699477</v>
      </c>
    </row>
    <row r="141" spans="1:3">
      <c r="A141">
        <v>139</v>
      </c>
      <c r="B141">
        <v>2045286.71428925</v>
      </c>
      <c r="C141">
        <v>2341780.39699477</v>
      </c>
    </row>
    <row r="142" spans="1:3">
      <c r="A142">
        <v>140</v>
      </c>
      <c r="B142">
        <v>2045337.94137452</v>
      </c>
      <c r="C142">
        <v>2341780.39699477</v>
      </c>
    </row>
    <row r="143" spans="1:3">
      <c r="A143">
        <v>141</v>
      </c>
      <c r="B143">
        <v>2041296.98993406</v>
      </c>
      <c r="C143">
        <v>2341780.39699477</v>
      </c>
    </row>
    <row r="144" spans="1:3">
      <c r="A144">
        <v>142</v>
      </c>
      <c r="B144">
        <v>2037030.03318356</v>
      </c>
      <c r="C144">
        <v>2341780.39699477</v>
      </c>
    </row>
    <row r="145" spans="1:3">
      <c r="A145">
        <v>143</v>
      </c>
      <c r="B145">
        <v>2034304.21573687</v>
      </c>
      <c r="C145">
        <v>2341780.39699477</v>
      </c>
    </row>
    <row r="146" spans="1:3">
      <c r="A146">
        <v>144</v>
      </c>
      <c r="B146">
        <v>2030305.94280192</v>
      </c>
      <c r="C146">
        <v>2341780.39699477</v>
      </c>
    </row>
    <row r="147" spans="1:3">
      <c r="A147">
        <v>145</v>
      </c>
      <c r="B147">
        <v>2025949.22881688</v>
      </c>
      <c r="C147">
        <v>2341780.39699477</v>
      </c>
    </row>
    <row r="148" spans="1:3">
      <c r="A148">
        <v>146</v>
      </c>
      <c r="B148">
        <v>2023920.55982451</v>
      </c>
      <c r="C148">
        <v>2341780.39699477</v>
      </c>
    </row>
    <row r="149" spans="1:3">
      <c r="A149">
        <v>147</v>
      </c>
      <c r="B149">
        <v>2024122.48464298</v>
      </c>
      <c r="C149">
        <v>2341780.39699477</v>
      </c>
    </row>
    <row r="150" spans="1:3">
      <c r="A150">
        <v>148</v>
      </c>
      <c r="B150">
        <v>2019755.83350127</v>
      </c>
      <c r="C150">
        <v>2341780.39699477</v>
      </c>
    </row>
    <row r="151" spans="1:3">
      <c r="A151">
        <v>149</v>
      </c>
      <c r="B151">
        <v>2017226.9581276</v>
      </c>
      <c r="C151">
        <v>2341780.39699477</v>
      </c>
    </row>
    <row r="152" spans="1:3">
      <c r="A152">
        <v>150</v>
      </c>
      <c r="B152">
        <v>2017112.985701</v>
      </c>
      <c r="C152">
        <v>2341780.39699477</v>
      </c>
    </row>
    <row r="153" spans="1:3">
      <c r="A153">
        <v>151</v>
      </c>
      <c r="B153">
        <v>2013597.05186937</v>
      </c>
      <c r="C153">
        <v>2341780.39699477</v>
      </c>
    </row>
    <row r="154" spans="1:3">
      <c r="A154">
        <v>152</v>
      </c>
      <c r="B154">
        <v>2012856.49855437</v>
      </c>
      <c r="C154">
        <v>2341780.39699477</v>
      </c>
    </row>
    <row r="155" spans="1:3">
      <c r="A155">
        <v>153</v>
      </c>
      <c r="B155">
        <v>2011734.79932347</v>
      </c>
      <c r="C155">
        <v>2341780.39699477</v>
      </c>
    </row>
    <row r="156" spans="1:3">
      <c r="A156">
        <v>154</v>
      </c>
      <c r="B156">
        <v>2010839.2584501</v>
      </c>
      <c r="C156">
        <v>2341780.39699477</v>
      </c>
    </row>
    <row r="157" spans="1:3">
      <c r="A157">
        <v>155</v>
      </c>
      <c r="B157">
        <v>2006484.66924573</v>
      </c>
      <c r="C157">
        <v>2341780.39699477</v>
      </c>
    </row>
    <row r="158" spans="1:3">
      <c r="A158">
        <v>156</v>
      </c>
      <c r="B158">
        <v>2003032.92844296</v>
      </c>
      <c r="C158">
        <v>2341780.39699477</v>
      </c>
    </row>
    <row r="159" spans="1:3">
      <c r="A159">
        <v>157</v>
      </c>
      <c r="B159">
        <v>2006702.1979698</v>
      </c>
      <c r="C159">
        <v>2341780.39699477</v>
      </c>
    </row>
    <row r="160" spans="1:3">
      <c r="A160">
        <v>158</v>
      </c>
      <c r="B160">
        <v>2006114.52147821</v>
      </c>
      <c r="C160">
        <v>2341780.39699477</v>
      </c>
    </row>
    <row r="161" spans="1:3">
      <c r="A161">
        <v>159</v>
      </c>
      <c r="B161">
        <v>2006079.90372507</v>
      </c>
      <c r="C161">
        <v>2341780.39699477</v>
      </c>
    </row>
    <row r="162" spans="1:3">
      <c r="A162">
        <v>160</v>
      </c>
      <c r="B162">
        <v>2003085.17994311</v>
      </c>
      <c r="C162">
        <v>2341780.39699477</v>
      </c>
    </row>
    <row r="163" spans="1:3">
      <c r="A163">
        <v>161</v>
      </c>
      <c r="B163">
        <v>2000734.5745797</v>
      </c>
      <c r="C163">
        <v>2341780.39699477</v>
      </c>
    </row>
    <row r="164" spans="1:3">
      <c r="A164">
        <v>162</v>
      </c>
      <c r="B164">
        <v>1999108.74717989</v>
      </c>
      <c r="C164">
        <v>2341780.39699477</v>
      </c>
    </row>
    <row r="165" spans="1:3">
      <c r="A165">
        <v>163</v>
      </c>
      <c r="B165">
        <v>1998296.09359453</v>
      </c>
      <c r="C165">
        <v>2341780.39699477</v>
      </c>
    </row>
    <row r="166" spans="1:3">
      <c r="A166">
        <v>164</v>
      </c>
      <c r="B166">
        <v>1998279.81524116</v>
      </c>
      <c r="C166">
        <v>2341780.39699477</v>
      </c>
    </row>
    <row r="167" spans="1:3">
      <c r="A167">
        <v>165</v>
      </c>
      <c r="B167">
        <v>1998256.87620303</v>
      </c>
      <c r="C167">
        <v>2341780.39699477</v>
      </c>
    </row>
    <row r="168" spans="1:3">
      <c r="A168">
        <v>166</v>
      </c>
      <c r="B168">
        <v>1997430.73139595</v>
      </c>
      <c r="C168">
        <v>2341780.39699477</v>
      </c>
    </row>
    <row r="169" spans="1:3">
      <c r="A169">
        <v>167</v>
      </c>
      <c r="B169">
        <v>1997065.13694496</v>
      </c>
      <c r="C169">
        <v>2341780.39699477</v>
      </c>
    </row>
    <row r="170" spans="1:3">
      <c r="A170">
        <v>168</v>
      </c>
      <c r="B170">
        <v>1996980.37203905</v>
      </c>
      <c r="C170">
        <v>2341780.39699477</v>
      </c>
    </row>
    <row r="171" spans="1:3">
      <c r="A171">
        <v>169</v>
      </c>
      <c r="B171">
        <v>1994241.14242045</v>
      </c>
      <c r="C171">
        <v>2341780.39699477</v>
      </c>
    </row>
    <row r="172" spans="1:3">
      <c r="A172">
        <v>170</v>
      </c>
      <c r="B172">
        <v>1993341.53222641</v>
      </c>
      <c r="C172">
        <v>2341780.39699477</v>
      </c>
    </row>
    <row r="173" spans="1:3">
      <c r="A173">
        <v>171</v>
      </c>
      <c r="B173">
        <v>1991930.47217781</v>
      </c>
      <c r="C173">
        <v>2341780.39699477</v>
      </c>
    </row>
    <row r="174" spans="1:3">
      <c r="A174">
        <v>172</v>
      </c>
      <c r="B174">
        <v>1992164.33194382</v>
      </c>
      <c r="C174">
        <v>2341780.39699477</v>
      </c>
    </row>
    <row r="175" spans="1:3">
      <c r="A175">
        <v>173</v>
      </c>
      <c r="B175">
        <v>1992246.10006691</v>
      </c>
      <c r="C175">
        <v>2341780.39699477</v>
      </c>
    </row>
    <row r="176" spans="1:3">
      <c r="A176">
        <v>174</v>
      </c>
      <c r="B176">
        <v>1991669.48657401</v>
      </c>
      <c r="C176">
        <v>2341780.39699477</v>
      </c>
    </row>
    <row r="177" spans="1:3">
      <c r="A177">
        <v>175</v>
      </c>
      <c r="B177">
        <v>1987931.30004317</v>
      </c>
      <c r="C177">
        <v>2341780.39699477</v>
      </c>
    </row>
    <row r="178" spans="1:3">
      <c r="A178">
        <v>176</v>
      </c>
      <c r="B178">
        <v>1987912.61909081</v>
      </c>
      <c r="C178">
        <v>2341780.39699477</v>
      </c>
    </row>
    <row r="179" spans="1:3">
      <c r="A179">
        <v>177</v>
      </c>
      <c r="B179">
        <v>1987460.51128531</v>
      </c>
      <c r="C179">
        <v>2341780.39699477</v>
      </c>
    </row>
    <row r="180" spans="1:3">
      <c r="A180">
        <v>178</v>
      </c>
      <c r="B180">
        <v>1988113.61958914</v>
      </c>
      <c r="C180">
        <v>2341780.39699477</v>
      </c>
    </row>
    <row r="181" spans="1:3">
      <c r="A181">
        <v>179</v>
      </c>
      <c r="B181">
        <v>1988418.45438189</v>
      </c>
      <c r="C181">
        <v>2341780.39699477</v>
      </c>
    </row>
    <row r="182" spans="1:3">
      <c r="A182">
        <v>180</v>
      </c>
      <c r="B182">
        <v>1987150.86972698</v>
      </c>
      <c r="C182">
        <v>2341780.39699477</v>
      </c>
    </row>
    <row r="183" spans="1:3">
      <c r="A183">
        <v>181</v>
      </c>
      <c r="B183">
        <v>1986840.45559893</v>
      </c>
      <c r="C183">
        <v>2341780.39699477</v>
      </c>
    </row>
    <row r="184" spans="1:3">
      <c r="A184">
        <v>182</v>
      </c>
      <c r="B184">
        <v>1987017.5797531</v>
      </c>
      <c r="C184">
        <v>2341780.39699477</v>
      </c>
    </row>
    <row r="185" spans="1:3">
      <c r="A185">
        <v>183</v>
      </c>
      <c r="B185">
        <v>1985734.40531691</v>
      </c>
      <c r="C185">
        <v>2341780.39699477</v>
      </c>
    </row>
    <row r="186" spans="1:3">
      <c r="A186">
        <v>184</v>
      </c>
      <c r="B186">
        <v>1985887.62607559</v>
      </c>
      <c r="C186">
        <v>2341780.39699477</v>
      </c>
    </row>
    <row r="187" spans="1:3">
      <c r="A187">
        <v>185</v>
      </c>
      <c r="B187">
        <v>1984997.55165715</v>
      </c>
      <c r="C187">
        <v>2341780.39699477</v>
      </c>
    </row>
    <row r="188" spans="1:3">
      <c r="A188">
        <v>186</v>
      </c>
      <c r="B188">
        <v>1985268.44143574</v>
      </c>
      <c r="C188">
        <v>2341780.39699477</v>
      </c>
    </row>
    <row r="189" spans="1:3">
      <c r="A189">
        <v>187</v>
      </c>
      <c r="B189">
        <v>1985685.38193808</v>
      </c>
      <c r="C189">
        <v>2341780.39699477</v>
      </c>
    </row>
    <row r="190" spans="1:3">
      <c r="A190">
        <v>188</v>
      </c>
      <c r="B190">
        <v>1986537.81426851</v>
      </c>
      <c r="C190">
        <v>2341780.39699477</v>
      </c>
    </row>
    <row r="191" spans="1:3">
      <c r="A191">
        <v>189</v>
      </c>
      <c r="B191">
        <v>1983854.7640691</v>
      </c>
      <c r="C191">
        <v>2341780.39699477</v>
      </c>
    </row>
    <row r="192" spans="1:3">
      <c r="A192">
        <v>190</v>
      </c>
      <c r="B192">
        <v>1985713.66822764</v>
      </c>
      <c r="C192">
        <v>2341780.39699477</v>
      </c>
    </row>
    <row r="193" spans="1:3">
      <c r="A193">
        <v>191</v>
      </c>
      <c r="B193">
        <v>1983470.72506245</v>
      </c>
      <c r="C193">
        <v>2341780.39699477</v>
      </c>
    </row>
    <row r="194" spans="1:3">
      <c r="A194">
        <v>192</v>
      </c>
      <c r="B194">
        <v>1982901.93420835</v>
      </c>
      <c r="C194">
        <v>2341780.39699477</v>
      </c>
    </row>
    <row r="195" spans="1:3">
      <c r="A195">
        <v>193</v>
      </c>
      <c r="B195">
        <v>1985379.07104578</v>
      </c>
      <c r="C195">
        <v>2341780.39699477</v>
      </c>
    </row>
    <row r="196" spans="1:3">
      <c r="A196">
        <v>194</v>
      </c>
      <c r="B196">
        <v>1985806.36080032</v>
      </c>
      <c r="C196">
        <v>2341780.39699477</v>
      </c>
    </row>
    <row r="197" spans="1:3">
      <c r="A197">
        <v>195</v>
      </c>
      <c r="B197">
        <v>1985212.76934331</v>
      </c>
      <c r="C197">
        <v>2341780.39699477</v>
      </c>
    </row>
    <row r="198" spans="1:3">
      <c r="A198">
        <v>196</v>
      </c>
      <c r="B198">
        <v>1985557.45031544</v>
      </c>
      <c r="C198">
        <v>2341780.39699477</v>
      </c>
    </row>
    <row r="199" spans="1:3">
      <c r="A199">
        <v>197</v>
      </c>
      <c r="B199">
        <v>1986416.04911585</v>
      </c>
      <c r="C199">
        <v>2341780.39699477</v>
      </c>
    </row>
    <row r="200" spans="1:3">
      <c r="A200">
        <v>198</v>
      </c>
      <c r="B200">
        <v>1985255.70899686</v>
      </c>
      <c r="C200">
        <v>2341780.39699477</v>
      </c>
    </row>
    <row r="201" spans="1:3">
      <c r="A201">
        <v>199</v>
      </c>
      <c r="B201">
        <v>1985407.60991722</v>
      </c>
      <c r="C201">
        <v>2341780.39699477</v>
      </c>
    </row>
    <row r="202" spans="1:3">
      <c r="A202">
        <v>200</v>
      </c>
      <c r="B202">
        <v>1985363.60920693</v>
      </c>
      <c r="C202">
        <v>2341780.39699477</v>
      </c>
    </row>
    <row r="203" spans="1:3">
      <c r="A203">
        <v>201</v>
      </c>
      <c r="B203">
        <v>1985500.21713081</v>
      </c>
      <c r="C203">
        <v>2341780.39699477</v>
      </c>
    </row>
    <row r="204" spans="1:3">
      <c r="A204">
        <v>202</v>
      </c>
      <c r="B204">
        <v>1986037.88396022</v>
      </c>
      <c r="C204">
        <v>2341780.39699477</v>
      </c>
    </row>
    <row r="205" spans="1:3">
      <c r="A205">
        <v>203</v>
      </c>
      <c r="B205">
        <v>1985793.12112092</v>
      </c>
      <c r="C205">
        <v>2341780.39699477</v>
      </c>
    </row>
    <row r="206" spans="1:3">
      <c r="A206">
        <v>204</v>
      </c>
      <c r="B206">
        <v>1985619.89886595</v>
      </c>
      <c r="C206">
        <v>2341780.39699477</v>
      </c>
    </row>
    <row r="207" spans="1:3">
      <c r="A207">
        <v>205</v>
      </c>
      <c r="B207">
        <v>1985900.03834124</v>
      </c>
      <c r="C207">
        <v>2341780.39699477</v>
      </c>
    </row>
    <row r="208" spans="1:3">
      <c r="A208">
        <v>206</v>
      </c>
      <c r="B208">
        <v>1986373.80350076</v>
      </c>
      <c r="C208">
        <v>2341780.39699477</v>
      </c>
    </row>
    <row r="209" spans="1:3">
      <c r="A209">
        <v>207</v>
      </c>
      <c r="B209">
        <v>1985403.95945148</v>
      </c>
      <c r="C209">
        <v>2341780.39699477</v>
      </c>
    </row>
    <row r="210" spans="1:3">
      <c r="A210">
        <v>208</v>
      </c>
      <c r="B210">
        <v>1983087.81823935</v>
      </c>
      <c r="C210">
        <v>2341780.39699477</v>
      </c>
    </row>
    <row r="211" spans="1:3">
      <c r="A211">
        <v>209</v>
      </c>
      <c r="B211">
        <v>1985159.93348762</v>
      </c>
      <c r="C211">
        <v>2341780.39699477</v>
      </c>
    </row>
    <row r="212" spans="1:3">
      <c r="A212">
        <v>210</v>
      </c>
      <c r="B212">
        <v>1985627.99726376</v>
      </c>
      <c r="C212">
        <v>2341780.39699477</v>
      </c>
    </row>
    <row r="213" spans="1:3">
      <c r="A213">
        <v>211</v>
      </c>
      <c r="B213">
        <v>1985739.13421881</v>
      </c>
      <c r="C213">
        <v>2341780.39699477</v>
      </c>
    </row>
    <row r="214" spans="1:3">
      <c r="A214">
        <v>212</v>
      </c>
      <c r="B214">
        <v>1985948.45116876</v>
      </c>
      <c r="C214">
        <v>2341780.39699477</v>
      </c>
    </row>
    <row r="215" spans="1:3">
      <c r="A215">
        <v>213</v>
      </c>
      <c r="B215">
        <v>1986371.31015145</v>
      </c>
      <c r="C215">
        <v>2341780.39699477</v>
      </c>
    </row>
    <row r="216" spans="1:3">
      <c r="A216">
        <v>214</v>
      </c>
      <c r="B216">
        <v>1986064.8353463</v>
      </c>
      <c r="C216">
        <v>2341780.39699477</v>
      </c>
    </row>
    <row r="217" spans="1:3">
      <c r="A217">
        <v>215</v>
      </c>
      <c r="B217">
        <v>1986390.49193293</v>
      </c>
      <c r="C217">
        <v>2341780.39699477</v>
      </c>
    </row>
    <row r="218" spans="1:3">
      <c r="A218">
        <v>216</v>
      </c>
      <c r="B218">
        <v>1986215.9545614</v>
      </c>
      <c r="C218">
        <v>2341780.39699477</v>
      </c>
    </row>
    <row r="219" spans="1:3">
      <c r="A219">
        <v>217</v>
      </c>
      <c r="B219">
        <v>1986428.24350328</v>
      </c>
      <c r="C219">
        <v>2341780.39699477</v>
      </c>
    </row>
    <row r="220" spans="1:3">
      <c r="A220">
        <v>218</v>
      </c>
      <c r="B220">
        <v>1986621.75208057</v>
      </c>
      <c r="C220">
        <v>2341780.39699477</v>
      </c>
    </row>
    <row r="221" spans="1:3">
      <c r="A221">
        <v>219</v>
      </c>
      <c r="B221">
        <v>1986159.88401456</v>
      </c>
      <c r="C221">
        <v>2341780.39699477</v>
      </c>
    </row>
    <row r="222" spans="1:3">
      <c r="A222">
        <v>220</v>
      </c>
      <c r="B222">
        <v>1986469.59304547</v>
      </c>
      <c r="C222">
        <v>2341780.39699477</v>
      </c>
    </row>
    <row r="223" spans="1:3">
      <c r="A223">
        <v>221</v>
      </c>
      <c r="B223">
        <v>1986826.06267229</v>
      </c>
      <c r="C223">
        <v>2341780.39699477</v>
      </c>
    </row>
    <row r="224" spans="1:3">
      <c r="A224">
        <v>222</v>
      </c>
      <c r="B224">
        <v>1986897.48542184</v>
      </c>
      <c r="C224">
        <v>2341780.39699477</v>
      </c>
    </row>
    <row r="225" spans="1:3">
      <c r="A225">
        <v>223</v>
      </c>
      <c r="B225">
        <v>1984070.53948987</v>
      </c>
      <c r="C225">
        <v>2341780.39699477</v>
      </c>
    </row>
    <row r="226" spans="1:3">
      <c r="A226">
        <v>224</v>
      </c>
      <c r="B226">
        <v>1986449.28508005</v>
      </c>
      <c r="C226">
        <v>2341780.39699477</v>
      </c>
    </row>
    <row r="227" spans="1:3">
      <c r="A227">
        <v>225</v>
      </c>
      <c r="B227">
        <v>1986552.65910682</v>
      </c>
      <c r="C227">
        <v>2341780.39699477</v>
      </c>
    </row>
    <row r="228" spans="1:3">
      <c r="A228">
        <v>226</v>
      </c>
      <c r="B228">
        <v>1986633.63801167</v>
      </c>
      <c r="C228">
        <v>2341780.39699477</v>
      </c>
    </row>
    <row r="229" spans="1:3">
      <c r="A229">
        <v>227</v>
      </c>
      <c r="B229">
        <v>1986177.25393235</v>
      </c>
      <c r="C229">
        <v>2341780.39699477</v>
      </c>
    </row>
    <row r="230" spans="1:3">
      <c r="A230">
        <v>228</v>
      </c>
      <c r="B230">
        <v>1986164.90487115</v>
      </c>
      <c r="C230">
        <v>2341780.39699477</v>
      </c>
    </row>
    <row r="231" spans="1:3">
      <c r="A231">
        <v>229</v>
      </c>
      <c r="B231">
        <v>1985430.39685078</v>
      </c>
      <c r="C231">
        <v>2341780.39699477</v>
      </c>
    </row>
    <row r="232" spans="1:3">
      <c r="A232">
        <v>230</v>
      </c>
      <c r="B232">
        <v>1985328.20400713</v>
      </c>
      <c r="C232">
        <v>2341780.39699477</v>
      </c>
    </row>
    <row r="233" spans="1:3">
      <c r="A233">
        <v>231</v>
      </c>
      <c r="B233">
        <v>1985346.178932</v>
      </c>
      <c r="C233">
        <v>2341780.39699477</v>
      </c>
    </row>
    <row r="234" spans="1:3">
      <c r="A234">
        <v>232</v>
      </c>
      <c r="B234">
        <v>1985625.28248618</v>
      </c>
      <c r="C234">
        <v>2341780.39699477</v>
      </c>
    </row>
    <row r="235" spans="1:3">
      <c r="A235">
        <v>233</v>
      </c>
      <c r="B235">
        <v>1985550.83819872</v>
      </c>
      <c r="C235">
        <v>2341780.39699477</v>
      </c>
    </row>
    <row r="236" spans="1:3">
      <c r="A236">
        <v>234</v>
      </c>
      <c r="B236">
        <v>1985480.8271854</v>
      </c>
      <c r="C236">
        <v>2341780.39699477</v>
      </c>
    </row>
    <row r="237" spans="1:3">
      <c r="A237">
        <v>235</v>
      </c>
      <c r="B237">
        <v>1985455.38955891</v>
      </c>
      <c r="C237">
        <v>2341780.39699477</v>
      </c>
    </row>
    <row r="238" spans="1:3">
      <c r="A238">
        <v>236</v>
      </c>
      <c r="B238">
        <v>1984443.81880875</v>
      </c>
      <c r="C238">
        <v>2341780.39699477</v>
      </c>
    </row>
    <row r="239" spans="1:3">
      <c r="A239">
        <v>237</v>
      </c>
      <c r="B239">
        <v>1984204.13536885</v>
      </c>
      <c r="C239">
        <v>2341780.39699477</v>
      </c>
    </row>
    <row r="240" spans="1:3">
      <c r="A240">
        <v>238</v>
      </c>
      <c r="B240">
        <v>1984407.61550059</v>
      </c>
      <c r="C240">
        <v>2341780.39699477</v>
      </c>
    </row>
    <row r="241" spans="1:3">
      <c r="A241">
        <v>239</v>
      </c>
      <c r="B241">
        <v>1984341.24343274</v>
      </c>
      <c r="C241">
        <v>2341780.39699477</v>
      </c>
    </row>
    <row r="242" spans="1:3">
      <c r="A242">
        <v>240</v>
      </c>
      <c r="B242">
        <v>1983868.68340354</v>
      </c>
      <c r="C242">
        <v>2341780.39699477</v>
      </c>
    </row>
    <row r="243" spans="1:3">
      <c r="A243">
        <v>241</v>
      </c>
      <c r="B243">
        <v>1984184.91918698</v>
      </c>
      <c r="C243">
        <v>2341780.39699477</v>
      </c>
    </row>
    <row r="244" spans="1:3">
      <c r="A244">
        <v>242</v>
      </c>
      <c r="B244">
        <v>1984539.0571629</v>
      </c>
      <c r="C244">
        <v>2341780.39699477</v>
      </c>
    </row>
    <row r="245" spans="1:3">
      <c r="A245">
        <v>243</v>
      </c>
      <c r="B245">
        <v>1984545.96041224</v>
      </c>
      <c r="C245">
        <v>2341780.39699477</v>
      </c>
    </row>
    <row r="246" spans="1:3">
      <c r="A246">
        <v>244</v>
      </c>
      <c r="B246">
        <v>1984725.21608812</v>
      </c>
      <c r="C246">
        <v>2341780.39699477</v>
      </c>
    </row>
    <row r="247" spans="1:3">
      <c r="A247">
        <v>245</v>
      </c>
      <c r="B247">
        <v>1984753.76242008</v>
      </c>
      <c r="C247">
        <v>2341780.39699477</v>
      </c>
    </row>
    <row r="248" spans="1:3">
      <c r="A248">
        <v>246</v>
      </c>
      <c r="B248">
        <v>1985411.02619113</v>
      </c>
      <c r="C248">
        <v>2341780.39699477</v>
      </c>
    </row>
    <row r="249" spans="1:3">
      <c r="A249">
        <v>247</v>
      </c>
      <c r="B249">
        <v>1985399.33993745</v>
      </c>
      <c r="C249">
        <v>2341780.39699477</v>
      </c>
    </row>
    <row r="250" spans="1:3">
      <c r="A250">
        <v>248</v>
      </c>
      <c r="B250">
        <v>1985020.55977523</v>
      </c>
      <c r="C250">
        <v>2341780.39699477</v>
      </c>
    </row>
    <row r="251" spans="1:3">
      <c r="A251">
        <v>249</v>
      </c>
      <c r="B251">
        <v>1985313.80937665</v>
      </c>
      <c r="C251">
        <v>2341780.39699477</v>
      </c>
    </row>
    <row r="252" spans="1:3">
      <c r="A252">
        <v>250</v>
      </c>
      <c r="B252">
        <v>1985261.72180973</v>
      </c>
      <c r="C252">
        <v>2341780.39699477</v>
      </c>
    </row>
    <row r="253" spans="1:3">
      <c r="A253">
        <v>251</v>
      </c>
      <c r="B253">
        <v>1985307.79289261</v>
      </c>
      <c r="C253">
        <v>2341780.39699477</v>
      </c>
    </row>
    <row r="254" spans="1:3">
      <c r="A254">
        <v>252</v>
      </c>
      <c r="B254">
        <v>1986247.64629264</v>
      </c>
      <c r="C254">
        <v>2341780.39699477</v>
      </c>
    </row>
    <row r="255" spans="1:3">
      <c r="A255">
        <v>253</v>
      </c>
      <c r="B255">
        <v>1985572.01758455</v>
      </c>
      <c r="C255">
        <v>2341780.39699477</v>
      </c>
    </row>
    <row r="256" spans="1:3">
      <c r="A256">
        <v>254</v>
      </c>
      <c r="B256">
        <v>1986002.62306458</v>
      </c>
      <c r="C256">
        <v>2341780.39699477</v>
      </c>
    </row>
    <row r="257" spans="1:3">
      <c r="A257">
        <v>255</v>
      </c>
      <c r="B257">
        <v>1985944.76689899</v>
      </c>
      <c r="C257">
        <v>2341780.39699477</v>
      </c>
    </row>
    <row r="258" spans="1:3">
      <c r="A258">
        <v>256</v>
      </c>
      <c r="B258">
        <v>1986075.05946253</v>
      </c>
      <c r="C258">
        <v>2341780.39699477</v>
      </c>
    </row>
    <row r="259" spans="1:3">
      <c r="A259">
        <v>257</v>
      </c>
      <c r="B259">
        <v>1986243.38378967</v>
      </c>
      <c r="C259">
        <v>2341780.39699477</v>
      </c>
    </row>
    <row r="260" spans="1:3">
      <c r="A260">
        <v>258</v>
      </c>
      <c r="B260">
        <v>1985643.39031749</v>
      </c>
      <c r="C260">
        <v>2341780.39699477</v>
      </c>
    </row>
    <row r="261" spans="1:3">
      <c r="A261">
        <v>259</v>
      </c>
      <c r="B261">
        <v>1985906.52466393</v>
      </c>
      <c r="C261">
        <v>2341780.39699477</v>
      </c>
    </row>
    <row r="262" spans="1:3">
      <c r="A262">
        <v>260</v>
      </c>
      <c r="B262">
        <v>1985763.88897847</v>
      </c>
      <c r="C262">
        <v>2341780.39699477</v>
      </c>
    </row>
    <row r="263" spans="1:3">
      <c r="A263">
        <v>261</v>
      </c>
      <c r="B263">
        <v>1985749.30884539</v>
      </c>
      <c r="C263">
        <v>2341780.39699477</v>
      </c>
    </row>
    <row r="264" spans="1:3">
      <c r="A264">
        <v>262</v>
      </c>
      <c r="B264">
        <v>1985846.79165038</v>
      </c>
      <c r="C264">
        <v>2341780.39699477</v>
      </c>
    </row>
    <row r="265" spans="1:3">
      <c r="A265">
        <v>263</v>
      </c>
      <c r="B265">
        <v>1985666.47236944</v>
      </c>
      <c r="C265">
        <v>2341780.39699477</v>
      </c>
    </row>
    <row r="266" spans="1:3">
      <c r="A266">
        <v>264</v>
      </c>
      <c r="B266">
        <v>1985964.71691101</v>
      </c>
      <c r="C266">
        <v>2341780.39699477</v>
      </c>
    </row>
    <row r="267" spans="1:3">
      <c r="A267">
        <v>265</v>
      </c>
      <c r="B267">
        <v>1986303.69054819</v>
      </c>
      <c r="C267">
        <v>2341780.39699477</v>
      </c>
    </row>
    <row r="268" spans="1:3">
      <c r="A268">
        <v>266</v>
      </c>
      <c r="B268">
        <v>1985979.07113559</v>
      </c>
      <c r="C268">
        <v>2341780.39699477</v>
      </c>
    </row>
    <row r="269" spans="1:3">
      <c r="A269">
        <v>267</v>
      </c>
      <c r="B269">
        <v>1985194.40757789</v>
      </c>
      <c r="C269">
        <v>2341780.39699477</v>
      </c>
    </row>
    <row r="270" spans="1:3">
      <c r="A270">
        <v>268</v>
      </c>
      <c r="B270">
        <v>1985791.432615</v>
      </c>
      <c r="C270">
        <v>2341780.39699477</v>
      </c>
    </row>
    <row r="271" spans="1:3">
      <c r="A271">
        <v>269</v>
      </c>
      <c r="B271">
        <v>1985202.31027037</v>
      </c>
      <c r="C271">
        <v>2341780.39699477</v>
      </c>
    </row>
    <row r="272" spans="1:3">
      <c r="A272">
        <v>270</v>
      </c>
      <c r="B272">
        <v>1985734.37051329</v>
      </c>
      <c r="C272">
        <v>2341780.39699477</v>
      </c>
    </row>
    <row r="273" spans="1:3">
      <c r="A273">
        <v>271</v>
      </c>
      <c r="B273">
        <v>1985195.94542148</v>
      </c>
      <c r="C273">
        <v>2341780.39699477</v>
      </c>
    </row>
    <row r="274" spans="1:3">
      <c r="A274">
        <v>272</v>
      </c>
      <c r="B274">
        <v>1985437.2486619</v>
      </c>
      <c r="C274">
        <v>2341780.39699477</v>
      </c>
    </row>
    <row r="275" spans="1:3">
      <c r="A275">
        <v>273</v>
      </c>
      <c r="B275">
        <v>1985817.72185957</v>
      </c>
      <c r="C275">
        <v>2341780.39699477</v>
      </c>
    </row>
    <row r="276" spans="1:3">
      <c r="A276">
        <v>274</v>
      </c>
      <c r="B276">
        <v>1985611.27565093</v>
      </c>
      <c r="C276">
        <v>2341780.39699477</v>
      </c>
    </row>
    <row r="277" spans="1:3">
      <c r="A277">
        <v>275</v>
      </c>
      <c r="B277">
        <v>1985602.20818722</v>
      </c>
      <c r="C277">
        <v>2341780.39699477</v>
      </c>
    </row>
    <row r="278" spans="1:3">
      <c r="A278">
        <v>276</v>
      </c>
      <c r="B278">
        <v>1985354.31362115</v>
      </c>
      <c r="C278">
        <v>2341780.39699477</v>
      </c>
    </row>
    <row r="279" spans="1:3">
      <c r="A279">
        <v>277</v>
      </c>
      <c r="B279">
        <v>1985339.56059259</v>
      </c>
      <c r="C279">
        <v>2341780.39699477</v>
      </c>
    </row>
    <row r="280" spans="1:3">
      <c r="A280">
        <v>278</v>
      </c>
      <c r="B280">
        <v>1985311.46161614</v>
      </c>
      <c r="C280">
        <v>2341780.39699477</v>
      </c>
    </row>
    <row r="281" spans="1:3">
      <c r="A281">
        <v>279</v>
      </c>
      <c r="B281">
        <v>1985328.94499931</v>
      </c>
      <c r="C281">
        <v>2341780.39699477</v>
      </c>
    </row>
    <row r="282" spans="1:3">
      <c r="A282">
        <v>280</v>
      </c>
      <c r="B282">
        <v>1985332.52965706</v>
      </c>
      <c r="C282">
        <v>2341780.39699477</v>
      </c>
    </row>
    <row r="283" spans="1:3">
      <c r="A283">
        <v>281</v>
      </c>
      <c r="B283">
        <v>1985146.12563572</v>
      </c>
      <c r="C283">
        <v>2341780.39699477</v>
      </c>
    </row>
    <row r="284" spans="1:3">
      <c r="A284">
        <v>282</v>
      </c>
      <c r="B284">
        <v>1985123.45621125</v>
      </c>
      <c r="C284">
        <v>2341780.39699477</v>
      </c>
    </row>
    <row r="285" spans="1:3">
      <c r="A285">
        <v>283</v>
      </c>
      <c r="B285">
        <v>1985098.1726011</v>
      </c>
      <c r="C285">
        <v>2341780.39699477</v>
      </c>
    </row>
    <row r="286" spans="1:3">
      <c r="A286">
        <v>284</v>
      </c>
      <c r="B286">
        <v>1984966.47346139</v>
      </c>
      <c r="C286">
        <v>2341780.39699477</v>
      </c>
    </row>
    <row r="287" spans="1:3">
      <c r="A287">
        <v>285</v>
      </c>
      <c r="B287">
        <v>1985115.31037588</v>
      </c>
      <c r="C287">
        <v>2341780.39699477</v>
      </c>
    </row>
    <row r="288" spans="1:3">
      <c r="A288">
        <v>286</v>
      </c>
      <c r="B288">
        <v>1985047.75618336</v>
      </c>
      <c r="C288">
        <v>2341780.39699477</v>
      </c>
    </row>
    <row r="289" spans="1:3">
      <c r="A289">
        <v>287</v>
      </c>
      <c r="B289">
        <v>1985275.02367493</v>
      </c>
      <c r="C289">
        <v>2341780.39699477</v>
      </c>
    </row>
    <row r="290" spans="1:3">
      <c r="A290">
        <v>288</v>
      </c>
      <c r="B290">
        <v>1985278.23980621</v>
      </c>
      <c r="C290">
        <v>2341780.39699477</v>
      </c>
    </row>
    <row r="291" spans="1:3">
      <c r="A291">
        <v>289</v>
      </c>
      <c r="B291">
        <v>1985266.09417484</v>
      </c>
      <c r="C291">
        <v>2341780.39699477</v>
      </c>
    </row>
    <row r="292" spans="1:3">
      <c r="A292">
        <v>290</v>
      </c>
      <c r="B292">
        <v>1985116.58452637</v>
      </c>
      <c r="C292">
        <v>2341780.39699477</v>
      </c>
    </row>
    <row r="293" spans="1:3">
      <c r="A293">
        <v>291</v>
      </c>
      <c r="B293">
        <v>1985380.4284971</v>
      </c>
      <c r="C293">
        <v>2341780.39699477</v>
      </c>
    </row>
    <row r="294" spans="1:3">
      <c r="A294">
        <v>292</v>
      </c>
      <c r="B294">
        <v>1985495.71755349</v>
      </c>
      <c r="C294">
        <v>2341780.39699477</v>
      </c>
    </row>
    <row r="295" spans="1:3">
      <c r="A295">
        <v>293</v>
      </c>
      <c r="B295">
        <v>1985319.3078233</v>
      </c>
      <c r="C295">
        <v>2341780.39699477</v>
      </c>
    </row>
    <row r="296" spans="1:3">
      <c r="A296">
        <v>294</v>
      </c>
      <c r="B296">
        <v>1985463.04172486</v>
      </c>
      <c r="C296">
        <v>2341780.39699477</v>
      </c>
    </row>
    <row r="297" spans="1:3">
      <c r="A297">
        <v>295</v>
      </c>
      <c r="B297">
        <v>1985338.58283469</v>
      </c>
      <c r="C297">
        <v>2341780.39699477</v>
      </c>
    </row>
    <row r="298" spans="1:3">
      <c r="A298">
        <v>296</v>
      </c>
      <c r="B298">
        <v>1985355.41205741</v>
      </c>
      <c r="C298">
        <v>2341780.39699477</v>
      </c>
    </row>
    <row r="299" spans="1:3">
      <c r="A299">
        <v>297</v>
      </c>
      <c r="B299">
        <v>1985189.46448112</v>
      </c>
      <c r="C299">
        <v>2341780.39699477</v>
      </c>
    </row>
    <row r="300" spans="1:3">
      <c r="A300">
        <v>298</v>
      </c>
      <c r="B300">
        <v>1985047.88934488</v>
      </c>
      <c r="C300">
        <v>2341780.39699477</v>
      </c>
    </row>
    <row r="301" spans="1:3">
      <c r="A301">
        <v>299</v>
      </c>
      <c r="B301">
        <v>1984774.96848412</v>
      </c>
      <c r="C301">
        <v>2341780.39699477</v>
      </c>
    </row>
    <row r="302" spans="1:3">
      <c r="A302">
        <v>300</v>
      </c>
      <c r="B302">
        <v>1985124.61375684</v>
      </c>
      <c r="C302">
        <v>2341780.39699477</v>
      </c>
    </row>
    <row r="303" spans="1:3">
      <c r="A303">
        <v>301</v>
      </c>
      <c r="B303">
        <v>1985411.35624138</v>
      </c>
      <c r="C303">
        <v>2341780.39699477</v>
      </c>
    </row>
    <row r="304" spans="1:3">
      <c r="A304">
        <v>302</v>
      </c>
      <c r="B304">
        <v>1985242.34791486</v>
      </c>
      <c r="C304">
        <v>2341780.39699477</v>
      </c>
    </row>
    <row r="305" spans="1:3">
      <c r="A305">
        <v>303</v>
      </c>
      <c r="B305">
        <v>1985113.94287131</v>
      </c>
      <c r="C305">
        <v>2341780.39699477</v>
      </c>
    </row>
    <row r="306" spans="1:3">
      <c r="A306">
        <v>304</v>
      </c>
      <c r="B306">
        <v>1985074.52552196</v>
      </c>
      <c r="C306">
        <v>2341780.39699477</v>
      </c>
    </row>
    <row r="307" spans="1:3">
      <c r="A307">
        <v>305</v>
      </c>
      <c r="B307">
        <v>1984982.71989286</v>
      </c>
      <c r="C307">
        <v>2341780.39699477</v>
      </c>
    </row>
    <row r="308" spans="1:3">
      <c r="A308">
        <v>306</v>
      </c>
      <c r="B308">
        <v>1985066.32783999</v>
      </c>
      <c r="C308">
        <v>2341780.39699477</v>
      </c>
    </row>
    <row r="309" spans="1:3">
      <c r="A309">
        <v>307</v>
      </c>
      <c r="B309">
        <v>1985246.25497582</v>
      </c>
      <c r="C309">
        <v>2341780.39699477</v>
      </c>
    </row>
    <row r="310" spans="1:3">
      <c r="A310">
        <v>308</v>
      </c>
      <c r="B310">
        <v>1985208.89862212</v>
      </c>
      <c r="C310">
        <v>2341780.39699477</v>
      </c>
    </row>
    <row r="311" spans="1:3">
      <c r="A311">
        <v>309</v>
      </c>
      <c r="B311">
        <v>1985253.85135859</v>
      </c>
      <c r="C311">
        <v>2341780.39699477</v>
      </c>
    </row>
    <row r="312" spans="1:3">
      <c r="A312">
        <v>310</v>
      </c>
      <c r="B312">
        <v>1984981.269766</v>
      </c>
      <c r="C312">
        <v>2341780.39699477</v>
      </c>
    </row>
    <row r="313" spans="1:3">
      <c r="A313">
        <v>311</v>
      </c>
      <c r="B313">
        <v>1985324.11261441</v>
      </c>
      <c r="C313">
        <v>2341780.39699477</v>
      </c>
    </row>
    <row r="314" spans="1:3">
      <c r="A314">
        <v>312</v>
      </c>
      <c r="B314">
        <v>1984707.09577615</v>
      </c>
      <c r="C314">
        <v>2341780.39699477</v>
      </c>
    </row>
    <row r="315" spans="1:3">
      <c r="A315">
        <v>313</v>
      </c>
      <c r="B315">
        <v>1984732.44892624</v>
      </c>
      <c r="C315">
        <v>2341780.39699477</v>
      </c>
    </row>
    <row r="316" spans="1:3">
      <c r="A316">
        <v>314</v>
      </c>
      <c r="B316">
        <v>1984699.70335925</v>
      </c>
      <c r="C316">
        <v>2341780.39699477</v>
      </c>
    </row>
    <row r="317" spans="1:3">
      <c r="A317">
        <v>315</v>
      </c>
      <c r="B317">
        <v>1984607.66311371</v>
      </c>
      <c r="C317">
        <v>2341780.39699477</v>
      </c>
    </row>
    <row r="318" spans="1:3">
      <c r="A318">
        <v>316</v>
      </c>
      <c r="B318">
        <v>1984685.73913382</v>
      </c>
      <c r="C318">
        <v>2341780.39699477</v>
      </c>
    </row>
    <row r="319" spans="1:3">
      <c r="A319">
        <v>317</v>
      </c>
      <c r="B319">
        <v>1984731.88370956</v>
      </c>
      <c r="C319">
        <v>2341780.39699477</v>
      </c>
    </row>
    <row r="320" spans="1:3">
      <c r="A320">
        <v>318</v>
      </c>
      <c r="B320">
        <v>1984605.39284396</v>
      </c>
      <c r="C320">
        <v>2341780.39699477</v>
      </c>
    </row>
    <row r="321" spans="1:3">
      <c r="A321">
        <v>319</v>
      </c>
      <c r="B321">
        <v>1984607.39517832</v>
      </c>
      <c r="C321">
        <v>2341780.39699477</v>
      </c>
    </row>
    <row r="322" spans="1:3">
      <c r="A322">
        <v>320</v>
      </c>
      <c r="B322">
        <v>1984656.64513578</v>
      </c>
      <c r="C322">
        <v>2341780.39699477</v>
      </c>
    </row>
    <row r="323" spans="1:3">
      <c r="A323">
        <v>321</v>
      </c>
      <c r="B323">
        <v>1984611.78763257</v>
      </c>
      <c r="C323">
        <v>2341780.39699477</v>
      </c>
    </row>
    <row r="324" spans="1:3">
      <c r="A324">
        <v>322</v>
      </c>
      <c r="B324">
        <v>1984657.79989554</v>
      </c>
      <c r="C324">
        <v>2341780.39699477</v>
      </c>
    </row>
    <row r="325" spans="1:3">
      <c r="A325">
        <v>323</v>
      </c>
      <c r="B325">
        <v>1984813.43653453</v>
      </c>
      <c r="C325">
        <v>2341780.39699477</v>
      </c>
    </row>
    <row r="326" spans="1:3">
      <c r="A326">
        <v>324</v>
      </c>
      <c r="B326">
        <v>1984736.76966285</v>
      </c>
      <c r="C326">
        <v>2341780.39699477</v>
      </c>
    </row>
    <row r="327" spans="1:3">
      <c r="A327">
        <v>325</v>
      </c>
      <c r="B327">
        <v>1984784.03744938</v>
      </c>
      <c r="C327">
        <v>2341780.39699477</v>
      </c>
    </row>
    <row r="328" spans="1:3">
      <c r="A328">
        <v>326</v>
      </c>
      <c r="B328">
        <v>1984702.6982893</v>
      </c>
      <c r="C328">
        <v>2341780.39699477</v>
      </c>
    </row>
    <row r="329" spans="1:3">
      <c r="A329">
        <v>327</v>
      </c>
      <c r="B329">
        <v>1984843.08047358</v>
      </c>
      <c r="C329">
        <v>2341780.39699477</v>
      </c>
    </row>
    <row r="330" spans="1:3">
      <c r="A330">
        <v>328</v>
      </c>
      <c r="B330">
        <v>1984768.11228202</v>
      </c>
      <c r="C330">
        <v>2341780.39699477</v>
      </c>
    </row>
    <row r="331" spans="1:3">
      <c r="A331">
        <v>329</v>
      </c>
      <c r="B331">
        <v>1985005.67674193</v>
      </c>
      <c r="C331">
        <v>2341780.39699477</v>
      </c>
    </row>
    <row r="332" spans="1:3">
      <c r="A332">
        <v>330</v>
      </c>
      <c r="B332">
        <v>1984867.93184695</v>
      </c>
      <c r="C332">
        <v>2341780.39699477</v>
      </c>
    </row>
    <row r="333" spans="1:3">
      <c r="A333">
        <v>331</v>
      </c>
      <c r="B333">
        <v>1985011.69171211</v>
      </c>
      <c r="C333">
        <v>2341780.39699477</v>
      </c>
    </row>
    <row r="334" spans="1:3">
      <c r="A334">
        <v>332</v>
      </c>
      <c r="B334">
        <v>1985015.88379859</v>
      </c>
      <c r="C334">
        <v>2341780.39699477</v>
      </c>
    </row>
    <row r="335" spans="1:3">
      <c r="A335">
        <v>333</v>
      </c>
      <c r="B335">
        <v>1985012.23883764</v>
      </c>
      <c r="C335">
        <v>2341780.39699477</v>
      </c>
    </row>
    <row r="336" spans="1:3">
      <c r="A336">
        <v>334</v>
      </c>
      <c r="B336">
        <v>1984984.29187328</v>
      </c>
      <c r="C336">
        <v>2341780.39699477</v>
      </c>
    </row>
    <row r="337" spans="1:3">
      <c r="A337">
        <v>335</v>
      </c>
      <c r="B337">
        <v>1985000.86991744</v>
      </c>
      <c r="C337">
        <v>2341780.39699477</v>
      </c>
    </row>
    <row r="338" spans="1:3">
      <c r="A338">
        <v>336</v>
      </c>
      <c r="B338">
        <v>1985022.92859892</v>
      </c>
      <c r="C338">
        <v>2341780.39699477</v>
      </c>
    </row>
    <row r="339" spans="1:3">
      <c r="A339">
        <v>337</v>
      </c>
      <c r="B339">
        <v>1985021.48506868</v>
      </c>
      <c r="C339">
        <v>2341780.39699477</v>
      </c>
    </row>
    <row r="340" spans="1:3">
      <c r="A340">
        <v>338</v>
      </c>
      <c r="B340">
        <v>1984994.67704888</v>
      </c>
      <c r="C340">
        <v>2341780.39699477</v>
      </c>
    </row>
    <row r="341" spans="1:3">
      <c r="A341">
        <v>339</v>
      </c>
      <c r="B341">
        <v>1985029.55033692</v>
      </c>
      <c r="C341">
        <v>2341780.39699477</v>
      </c>
    </row>
    <row r="342" spans="1:3">
      <c r="A342">
        <v>340</v>
      </c>
      <c r="B342">
        <v>1985056.12563587</v>
      </c>
      <c r="C342">
        <v>2341780.39699477</v>
      </c>
    </row>
    <row r="343" spans="1:3">
      <c r="A343">
        <v>341</v>
      </c>
      <c r="B343">
        <v>1985031.61239374</v>
      </c>
      <c r="C343">
        <v>2341780.39699477</v>
      </c>
    </row>
    <row r="344" spans="1:3">
      <c r="A344">
        <v>342</v>
      </c>
      <c r="B344">
        <v>1985039.44857864</v>
      </c>
      <c r="C344">
        <v>2341780.39699477</v>
      </c>
    </row>
    <row r="345" spans="1:3">
      <c r="A345">
        <v>343</v>
      </c>
      <c r="B345">
        <v>1984977.23006505</v>
      </c>
      <c r="C345">
        <v>2341780.39699477</v>
      </c>
    </row>
    <row r="346" spans="1:3">
      <c r="A346">
        <v>344</v>
      </c>
      <c r="B346">
        <v>1985064.68708301</v>
      </c>
      <c r="C346">
        <v>2341780.39699477</v>
      </c>
    </row>
    <row r="347" spans="1:3">
      <c r="A347">
        <v>345</v>
      </c>
      <c r="B347">
        <v>1985092.48396142</v>
      </c>
      <c r="C347">
        <v>2341780.39699477</v>
      </c>
    </row>
    <row r="348" spans="1:3">
      <c r="A348">
        <v>346</v>
      </c>
      <c r="B348">
        <v>1985075.83567091</v>
      </c>
      <c r="C348">
        <v>2341780.39699477</v>
      </c>
    </row>
    <row r="349" spans="1:3">
      <c r="A349">
        <v>347</v>
      </c>
      <c r="B349">
        <v>1985029.87466453</v>
      </c>
      <c r="C349">
        <v>2341780.39699477</v>
      </c>
    </row>
    <row r="350" spans="1:3">
      <c r="A350">
        <v>348</v>
      </c>
      <c r="B350">
        <v>1985071.77987866</v>
      </c>
      <c r="C350">
        <v>2341780.39699477</v>
      </c>
    </row>
    <row r="351" spans="1:3">
      <c r="A351">
        <v>349</v>
      </c>
      <c r="B351">
        <v>1984992.45884554</v>
      </c>
      <c r="C351">
        <v>2341780.39699477</v>
      </c>
    </row>
    <row r="352" spans="1:3">
      <c r="A352">
        <v>350</v>
      </c>
      <c r="B352">
        <v>1985003.7397321</v>
      </c>
      <c r="C352">
        <v>2341780.39699477</v>
      </c>
    </row>
    <row r="353" spans="1:3">
      <c r="A353">
        <v>351</v>
      </c>
      <c r="B353">
        <v>1985035.76954104</v>
      </c>
      <c r="C353">
        <v>2341780.39699477</v>
      </c>
    </row>
    <row r="354" spans="1:3">
      <c r="A354">
        <v>352</v>
      </c>
      <c r="B354">
        <v>1985037.08883778</v>
      </c>
      <c r="C354">
        <v>2341780.39699477</v>
      </c>
    </row>
    <row r="355" spans="1:3">
      <c r="A355">
        <v>353</v>
      </c>
      <c r="B355">
        <v>1985001.94569305</v>
      </c>
      <c r="C355">
        <v>2341780.39699477</v>
      </c>
    </row>
    <row r="356" spans="1:3">
      <c r="A356">
        <v>354</v>
      </c>
      <c r="B356">
        <v>1985048.69704963</v>
      </c>
      <c r="C356">
        <v>2341780.39699477</v>
      </c>
    </row>
    <row r="357" spans="1:3">
      <c r="A357">
        <v>355</v>
      </c>
      <c r="B357">
        <v>1984954.60151842</v>
      </c>
      <c r="C357">
        <v>2341780.39699477</v>
      </c>
    </row>
    <row r="358" spans="1:3">
      <c r="A358">
        <v>356</v>
      </c>
      <c r="B358">
        <v>1984947.4911664</v>
      </c>
      <c r="C358">
        <v>2341780.39699477</v>
      </c>
    </row>
    <row r="359" spans="1:3">
      <c r="A359">
        <v>357</v>
      </c>
      <c r="B359">
        <v>1984959.73032294</v>
      </c>
      <c r="C359">
        <v>2341780.39699477</v>
      </c>
    </row>
    <row r="360" spans="1:3">
      <c r="A360">
        <v>358</v>
      </c>
      <c r="B360">
        <v>1984949.47132</v>
      </c>
      <c r="C360">
        <v>2341780.39699477</v>
      </c>
    </row>
    <row r="361" spans="1:3">
      <c r="A361">
        <v>359</v>
      </c>
      <c r="B361">
        <v>1984895.85941629</v>
      </c>
      <c r="C361">
        <v>2341780.39699477</v>
      </c>
    </row>
    <row r="362" spans="1:3">
      <c r="A362">
        <v>360</v>
      </c>
      <c r="B362">
        <v>1984959.88783239</v>
      </c>
      <c r="C362">
        <v>2341780.39699477</v>
      </c>
    </row>
    <row r="363" spans="1:3">
      <c r="A363">
        <v>361</v>
      </c>
      <c r="B363">
        <v>1984952.61770509</v>
      </c>
      <c r="C363">
        <v>2341780.39699477</v>
      </c>
    </row>
    <row r="364" spans="1:3">
      <c r="A364">
        <v>362</v>
      </c>
      <c r="B364">
        <v>1984943.99094103</v>
      </c>
      <c r="C364">
        <v>2341780.39699477</v>
      </c>
    </row>
    <row r="365" spans="1:3">
      <c r="A365">
        <v>363</v>
      </c>
      <c r="B365">
        <v>1984914.20662789</v>
      </c>
      <c r="C365">
        <v>2341780.39699477</v>
      </c>
    </row>
    <row r="366" spans="1:3">
      <c r="A366">
        <v>364</v>
      </c>
      <c r="B366">
        <v>1984991.00496817</v>
      </c>
      <c r="C366">
        <v>2341780.39699477</v>
      </c>
    </row>
    <row r="367" spans="1:3">
      <c r="A367">
        <v>365</v>
      </c>
      <c r="B367">
        <v>1984969.91934537</v>
      </c>
      <c r="C367">
        <v>2341780.39699477</v>
      </c>
    </row>
    <row r="368" spans="1:3">
      <c r="A368">
        <v>366</v>
      </c>
      <c r="B368">
        <v>1984964.73770284</v>
      </c>
      <c r="C368">
        <v>2341780.39699477</v>
      </c>
    </row>
    <row r="369" spans="1:3">
      <c r="A369">
        <v>367</v>
      </c>
      <c r="B369">
        <v>1984971.13133661</v>
      </c>
      <c r="C369">
        <v>2341780.39699477</v>
      </c>
    </row>
    <row r="370" spans="1:3">
      <c r="A370">
        <v>368</v>
      </c>
      <c r="B370">
        <v>1984984.11152403</v>
      </c>
      <c r="C370">
        <v>2341780.39699477</v>
      </c>
    </row>
    <row r="371" spans="1:3">
      <c r="A371">
        <v>369</v>
      </c>
      <c r="B371">
        <v>1984973.87708175</v>
      </c>
      <c r="C371">
        <v>2341780.39699477</v>
      </c>
    </row>
    <row r="372" spans="1:3">
      <c r="A372">
        <v>370</v>
      </c>
      <c r="B372">
        <v>1984990.09024425</v>
      </c>
      <c r="C372">
        <v>2341780.39699477</v>
      </c>
    </row>
    <row r="373" spans="1:3">
      <c r="A373">
        <v>371</v>
      </c>
      <c r="B373">
        <v>1984993.28561217</v>
      </c>
      <c r="C373">
        <v>2341780.39699477</v>
      </c>
    </row>
    <row r="374" spans="1:3">
      <c r="A374">
        <v>372</v>
      </c>
      <c r="B374">
        <v>1984991.96778067</v>
      </c>
      <c r="C374">
        <v>2341780.39699477</v>
      </c>
    </row>
    <row r="375" spans="1:3">
      <c r="A375">
        <v>373</v>
      </c>
      <c r="B375">
        <v>1984985.54598572</v>
      </c>
      <c r="C375">
        <v>2341780.39699477</v>
      </c>
    </row>
    <row r="376" spans="1:3">
      <c r="A376">
        <v>374</v>
      </c>
      <c r="B376">
        <v>1985003.14978893</v>
      </c>
      <c r="C376">
        <v>2341780.39699477</v>
      </c>
    </row>
    <row r="377" spans="1:3">
      <c r="A377">
        <v>375</v>
      </c>
      <c r="B377">
        <v>1985016.13136684</v>
      </c>
      <c r="C377">
        <v>2341780.39699477</v>
      </c>
    </row>
    <row r="378" spans="1:3">
      <c r="A378">
        <v>376</v>
      </c>
      <c r="B378">
        <v>1984982.53449362</v>
      </c>
      <c r="C378">
        <v>2341780.39699477</v>
      </c>
    </row>
    <row r="379" spans="1:3">
      <c r="A379">
        <v>377</v>
      </c>
      <c r="B379">
        <v>1984949.07197352</v>
      </c>
      <c r="C379">
        <v>2341780.39699477</v>
      </c>
    </row>
    <row r="380" spans="1:3">
      <c r="A380">
        <v>378</v>
      </c>
      <c r="B380">
        <v>1984951.76584955</v>
      </c>
      <c r="C380">
        <v>2341780.39699477</v>
      </c>
    </row>
    <row r="381" spans="1:3">
      <c r="A381">
        <v>379</v>
      </c>
      <c r="B381">
        <v>1984935.16551025</v>
      </c>
      <c r="C381">
        <v>2341780.39699477</v>
      </c>
    </row>
    <row r="382" spans="1:3">
      <c r="A382">
        <v>380</v>
      </c>
      <c r="B382">
        <v>1984958.10137081</v>
      </c>
      <c r="C382">
        <v>2341780.39699477</v>
      </c>
    </row>
    <row r="383" spans="1:3">
      <c r="A383">
        <v>381</v>
      </c>
      <c r="B383">
        <v>1984904.52802687</v>
      </c>
      <c r="C383">
        <v>2341780.39699477</v>
      </c>
    </row>
    <row r="384" spans="1:3">
      <c r="A384">
        <v>382</v>
      </c>
      <c r="B384">
        <v>1984910.00272637</v>
      </c>
      <c r="C384">
        <v>2341780.39699477</v>
      </c>
    </row>
    <row r="385" spans="1:3">
      <c r="A385">
        <v>383</v>
      </c>
      <c r="B385">
        <v>1984895.99733775</v>
      </c>
      <c r="C385">
        <v>2341780.39699477</v>
      </c>
    </row>
    <row r="386" spans="1:3">
      <c r="A386">
        <v>384</v>
      </c>
      <c r="B386">
        <v>1984900.39605654</v>
      </c>
      <c r="C386">
        <v>2341780.39699477</v>
      </c>
    </row>
    <row r="387" spans="1:3">
      <c r="A387">
        <v>385</v>
      </c>
      <c r="B387">
        <v>1984909.84168311</v>
      </c>
      <c r="C387">
        <v>2341780.39699477</v>
      </c>
    </row>
    <row r="388" spans="1:3">
      <c r="A388">
        <v>386</v>
      </c>
      <c r="B388">
        <v>1984885.26462167</v>
      </c>
      <c r="C388">
        <v>2341780.39699477</v>
      </c>
    </row>
    <row r="389" spans="1:3">
      <c r="A389">
        <v>387</v>
      </c>
      <c r="B389">
        <v>1984902.81843413</v>
      </c>
      <c r="C389">
        <v>2341780.39699477</v>
      </c>
    </row>
    <row r="390" spans="1:3">
      <c r="A390">
        <v>388</v>
      </c>
      <c r="B390">
        <v>1984882.7286446</v>
      </c>
      <c r="C390">
        <v>2341780.39699477</v>
      </c>
    </row>
    <row r="391" spans="1:3">
      <c r="A391">
        <v>389</v>
      </c>
      <c r="B391">
        <v>1984909.92556136</v>
      </c>
      <c r="C391">
        <v>2341780.39699477</v>
      </c>
    </row>
    <row r="392" spans="1:3">
      <c r="A392">
        <v>390</v>
      </c>
      <c r="B392">
        <v>1984896.3302983</v>
      </c>
      <c r="C392">
        <v>2341780.39699477</v>
      </c>
    </row>
    <row r="393" spans="1:3">
      <c r="A393">
        <v>391</v>
      </c>
      <c r="B393">
        <v>1984872.60319108</v>
      </c>
      <c r="C393">
        <v>2341780.39699477</v>
      </c>
    </row>
    <row r="394" spans="1:3">
      <c r="A394">
        <v>392</v>
      </c>
      <c r="B394">
        <v>1984921.6328981</v>
      </c>
      <c r="C394">
        <v>2341780.39699477</v>
      </c>
    </row>
    <row r="395" spans="1:3">
      <c r="A395">
        <v>393</v>
      </c>
      <c r="B395">
        <v>1984914.54344408</v>
      </c>
      <c r="C395">
        <v>2341780.39699477</v>
      </c>
    </row>
    <row r="396" spans="1:3">
      <c r="A396">
        <v>394</v>
      </c>
      <c r="B396">
        <v>1984912.3071801</v>
      </c>
      <c r="C396">
        <v>2341780.39699477</v>
      </c>
    </row>
    <row r="397" spans="1:3">
      <c r="A397">
        <v>395</v>
      </c>
      <c r="B397">
        <v>1984914.79530912</v>
      </c>
      <c r="C397">
        <v>2341780.39699477</v>
      </c>
    </row>
    <row r="398" spans="1:3">
      <c r="A398">
        <v>396</v>
      </c>
      <c r="B398">
        <v>1984910.33164854</v>
      </c>
      <c r="C398">
        <v>2341780.39699477</v>
      </c>
    </row>
    <row r="399" spans="1:3">
      <c r="A399">
        <v>397</v>
      </c>
      <c r="B399">
        <v>1984924.34938365</v>
      </c>
      <c r="C399">
        <v>2341780.39699477</v>
      </c>
    </row>
    <row r="400" spans="1:3">
      <c r="A400">
        <v>398</v>
      </c>
      <c r="B400">
        <v>1984915.25214445</v>
      </c>
      <c r="C400">
        <v>2341780.39699477</v>
      </c>
    </row>
    <row r="401" spans="1:3">
      <c r="A401">
        <v>399</v>
      </c>
      <c r="B401">
        <v>1984928.60982387</v>
      </c>
      <c r="C401">
        <v>2341780.39699477</v>
      </c>
    </row>
    <row r="402" spans="1:3">
      <c r="A402">
        <v>400</v>
      </c>
      <c r="B402">
        <v>1984936.48411872</v>
      </c>
      <c r="C402">
        <v>2341780.39699477</v>
      </c>
    </row>
    <row r="403" spans="1:3">
      <c r="A403">
        <v>401</v>
      </c>
      <c r="B403">
        <v>1984933.36835353</v>
      </c>
      <c r="C403">
        <v>2341780.39699477</v>
      </c>
    </row>
    <row r="404" spans="1:3">
      <c r="A404">
        <v>402</v>
      </c>
      <c r="B404">
        <v>1984932.64877202</v>
      </c>
      <c r="C404">
        <v>2341780.39699477</v>
      </c>
    </row>
    <row r="405" spans="1:3">
      <c r="A405">
        <v>403</v>
      </c>
      <c r="B405">
        <v>1984936.56208599</v>
      </c>
      <c r="C405">
        <v>2341780.39699477</v>
      </c>
    </row>
    <row r="406" spans="1:3">
      <c r="A406">
        <v>404</v>
      </c>
      <c r="B406">
        <v>1984923.95827933</v>
      </c>
      <c r="C406">
        <v>2341780.39699477</v>
      </c>
    </row>
    <row r="407" spans="1:3">
      <c r="A407">
        <v>405</v>
      </c>
      <c r="B407">
        <v>1984933.05027647</v>
      </c>
      <c r="C407">
        <v>2341780.39699477</v>
      </c>
    </row>
    <row r="408" spans="1:3">
      <c r="A408">
        <v>406</v>
      </c>
      <c r="B408">
        <v>1984938.09731634</v>
      </c>
      <c r="C408">
        <v>2341780.39699477</v>
      </c>
    </row>
    <row r="409" spans="1:3">
      <c r="A409">
        <v>407</v>
      </c>
      <c r="B409">
        <v>1984945.73231999</v>
      </c>
      <c r="C409">
        <v>2341780.39699477</v>
      </c>
    </row>
    <row r="410" spans="1:3">
      <c r="A410">
        <v>408</v>
      </c>
      <c r="B410">
        <v>1984946.46129203</v>
      </c>
      <c r="C410">
        <v>2341780.39699477</v>
      </c>
    </row>
    <row r="411" spans="1:3">
      <c r="A411">
        <v>409</v>
      </c>
      <c r="B411">
        <v>1984941.61662367</v>
      </c>
      <c r="C411">
        <v>2341780.39699477</v>
      </c>
    </row>
    <row r="412" spans="1:3">
      <c r="A412">
        <v>410</v>
      </c>
      <c r="B412">
        <v>1984937.73410746</v>
      </c>
      <c r="C412">
        <v>2341780.39699477</v>
      </c>
    </row>
    <row r="413" spans="1:3">
      <c r="A413">
        <v>411</v>
      </c>
      <c r="B413">
        <v>1984953.53166209</v>
      </c>
      <c r="C413">
        <v>2341780.39699477</v>
      </c>
    </row>
    <row r="414" spans="1:3">
      <c r="A414">
        <v>412</v>
      </c>
      <c r="B414">
        <v>1984962.56675666</v>
      </c>
      <c r="C414">
        <v>2341780.39699477</v>
      </c>
    </row>
    <row r="415" spans="1:3">
      <c r="A415">
        <v>413</v>
      </c>
      <c r="B415">
        <v>1984951.65564322</v>
      </c>
      <c r="C415">
        <v>2341780.39699477</v>
      </c>
    </row>
    <row r="416" spans="1:3">
      <c r="A416">
        <v>414</v>
      </c>
      <c r="B416">
        <v>1984951.72360551</v>
      </c>
      <c r="C416">
        <v>2341780.39699477</v>
      </c>
    </row>
    <row r="417" spans="1:3">
      <c r="A417">
        <v>415</v>
      </c>
      <c r="B417">
        <v>1984949.769184</v>
      </c>
      <c r="C417">
        <v>2341780.39699477</v>
      </c>
    </row>
    <row r="418" spans="1:3">
      <c r="A418">
        <v>416</v>
      </c>
      <c r="B418">
        <v>1984944.23108165</v>
      </c>
      <c r="C418">
        <v>2341780.39699477</v>
      </c>
    </row>
    <row r="419" spans="1:3">
      <c r="A419">
        <v>417</v>
      </c>
      <c r="B419">
        <v>1984967.31465099</v>
      </c>
      <c r="C419">
        <v>2341780.39699477</v>
      </c>
    </row>
    <row r="420" spans="1:3">
      <c r="A420">
        <v>418</v>
      </c>
      <c r="B420">
        <v>1984951.63682478</v>
      </c>
      <c r="C420">
        <v>2341780.39699477</v>
      </c>
    </row>
    <row r="421" spans="1:3">
      <c r="A421">
        <v>419</v>
      </c>
      <c r="B421">
        <v>1984954.211902</v>
      </c>
      <c r="C421">
        <v>2341780.39699477</v>
      </c>
    </row>
    <row r="422" spans="1:3">
      <c r="A422">
        <v>420</v>
      </c>
      <c r="B422">
        <v>1984955.21546054</v>
      </c>
      <c r="C422">
        <v>2341780.39699477</v>
      </c>
    </row>
    <row r="423" spans="1:3">
      <c r="A423">
        <v>421</v>
      </c>
      <c r="B423">
        <v>1984954.75940648</v>
      </c>
      <c r="C423">
        <v>2341780.39699477</v>
      </c>
    </row>
    <row r="424" spans="1:3">
      <c r="A424">
        <v>422</v>
      </c>
      <c r="B424">
        <v>1984954.11618512</v>
      </c>
      <c r="C424">
        <v>2341780.39699477</v>
      </c>
    </row>
    <row r="425" spans="1:3">
      <c r="A425">
        <v>423</v>
      </c>
      <c r="B425">
        <v>1984957.14710614</v>
      </c>
      <c r="C425">
        <v>2341780.39699477</v>
      </c>
    </row>
    <row r="426" spans="1:3">
      <c r="A426">
        <v>424</v>
      </c>
      <c r="B426">
        <v>1984939.6442536</v>
      </c>
      <c r="C426">
        <v>2341780.39699477</v>
      </c>
    </row>
    <row r="427" spans="1:3">
      <c r="A427">
        <v>425</v>
      </c>
      <c r="B427">
        <v>1984956.05058271</v>
      </c>
      <c r="C427">
        <v>2341780.39699477</v>
      </c>
    </row>
    <row r="428" spans="1:3">
      <c r="A428">
        <v>426</v>
      </c>
      <c r="B428">
        <v>1984958.15872162</v>
      </c>
      <c r="C428">
        <v>2341780.39699477</v>
      </c>
    </row>
    <row r="429" spans="1:3">
      <c r="A429">
        <v>427</v>
      </c>
      <c r="B429">
        <v>1984952.16834958</v>
      </c>
      <c r="C429">
        <v>2341780.39699477</v>
      </c>
    </row>
    <row r="430" spans="1:3">
      <c r="A430">
        <v>428</v>
      </c>
      <c r="B430">
        <v>1984949.81026246</v>
      </c>
      <c r="C430">
        <v>2341780.39699477</v>
      </c>
    </row>
    <row r="431" spans="1:3">
      <c r="A431">
        <v>429</v>
      </c>
      <c r="B431">
        <v>1984956.64645436</v>
      </c>
      <c r="C431">
        <v>2341780.39699477</v>
      </c>
    </row>
    <row r="432" spans="1:3">
      <c r="A432">
        <v>430</v>
      </c>
      <c r="B432">
        <v>1984950.67131866</v>
      </c>
      <c r="C432">
        <v>2341780.39699477</v>
      </c>
    </row>
    <row r="433" spans="1:3">
      <c r="A433">
        <v>431</v>
      </c>
      <c r="B433">
        <v>1984951.96838824</v>
      </c>
      <c r="C433">
        <v>2341780.39699477</v>
      </c>
    </row>
    <row r="434" spans="1:3">
      <c r="A434">
        <v>432</v>
      </c>
      <c r="B434">
        <v>1984948.14780415</v>
      </c>
      <c r="C434">
        <v>2341780.39699477</v>
      </c>
    </row>
    <row r="435" spans="1:3">
      <c r="A435">
        <v>433</v>
      </c>
      <c r="B435">
        <v>1984954.21028544</v>
      </c>
      <c r="C435">
        <v>2341780.39699477</v>
      </c>
    </row>
    <row r="436" spans="1:3">
      <c r="A436">
        <v>434</v>
      </c>
      <c r="B436">
        <v>1984943.07515057</v>
      </c>
      <c r="C436">
        <v>2341780.39699477</v>
      </c>
    </row>
    <row r="437" spans="1:3">
      <c r="A437">
        <v>435</v>
      </c>
      <c r="B437">
        <v>1984948.97002467</v>
      </c>
      <c r="C437">
        <v>2341780.39699477</v>
      </c>
    </row>
    <row r="438" spans="1:3">
      <c r="A438">
        <v>436</v>
      </c>
      <c r="B438">
        <v>1984942.9153656</v>
      </c>
      <c r="C438">
        <v>2341780.39699477</v>
      </c>
    </row>
    <row r="439" spans="1:3">
      <c r="A439">
        <v>437</v>
      </c>
      <c r="B439">
        <v>1984946.08698583</v>
      </c>
      <c r="C439">
        <v>2341780.39699477</v>
      </c>
    </row>
    <row r="440" spans="1:3">
      <c r="A440">
        <v>438</v>
      </c>
      <c r="B440">
        <v>1984947.9149095</v>
      </c>
      <c r="C440">
        <v>2341780.39699477</v>
      </c>
    </row>
    <row r="441" spans="1:3">
      <c r="A441">
        <v>439</v>
      </c>
      <c r="B441">
        <v>1984946.79059422</v>
      </c>
      <c r="C441">
        <v>2341780.39699477</v>
      </c>
    </row>
    <row r="442" spans="1:3">
      <c r="A442">
        <v>440</v>
      </c>
      <c r="B442">
        <v>1984941.00699748</v>
      </c>
      <c r="C442">
        <v>2341780.39699477</v>
      </c>
    </row>
    <row r="443" spans="1:3">
      <c r="A443">
        <v>441</v>
      </c>
      <c r="B443">
        <v>1984948.42721229</v>
      </c>
      <c r="C443">
        <v>2341780.39699477</v>
      </c>
    </row>
    <row r="444" spans="1:3">
      <c r="A444">
        <v>442</v>
      </c>
      <c r="B444">
        <v>1984948.65403478</v>
      </c>
      <c r="C444">
        <v>2341780.39699477</v>
      </c>
    </row>
    <row r="445" spans="1:3">
      <c r="A445">
        <v>443</v>
      </c>
      <c r="B445">
        <v>1984951.2691509</v>
      </c>
      <c r="C445">
        <v>2341780.39699477</v>
      </c>
    </row>
    <row r="446" spans="1:3">
      <c r="A446">
        <v>444</v>
      </c>
      <c r="B446">
        <v>1984951.97277901</v>
      </c>
      <c r="C446">
        <v>2341780.39699477</v>
      </c>
    </row>
    <row r="447" spans="1:3">
      <c r="A447">
        <v>445</v>
      </c>
      <c r="B447">
        <v>1984948.78652166</v>
      </c>
      <c r="C447">
        <v>2341780.39699477</v>
      </c>
    </row>
    <row r="448" spans="1:3">
      <c r="A448">
        <v>446</v>
      </c>
      <c r="B448">
        <v>1984948.48736382</v>
      </c>
      <c r="C448">
        <v>2341780.39699477</v>
      </c>
    </row>
    <row r="449" spans="1:3">
      <c r="A449">
        <v>447</v>
      </c>
      <c r="B449">
        <v>1984949.96835376</v>
      </c>
      <c r="C449">
        <v>2341780.39699477</v>
      </c>
    </row>
    <row r="450" spans="1:3">
      <c r="A450">
        <v>448</v>
      </c>
      <c r="B450">
        <v>1984950.33119134</v>
      </c>
      <c r="C450">
        <v>2341780.39699477</v>
      </c>
    </row>
    <row r="451" spans="1:3">
      <c r="A451">
        <v>449</v>
      </c>
      <c r="B451">
        <v>1984950.76020745</v>
      </c>
      <c r="C451">
        <v>2341780.39699477</v>
      </c>
    </row>
    <row r="452" spans="1:3">
      <c r="A452">
        <v>450</v>
      </c>
      <c r="B452">
        <v>1984951.16436419</v>
      </c>
      <c r="C452">
        <v>2341780.39699477</v>
      </c>
    </row>
    <row r="453" spans="1:3">
      <c r="A453">
        <v>451</v>
      </c>
      <c r="B453">
        <v>1984945.18628604</v>
      </c>
      <c r="C453">
        <v>2341780.39699477</v>
      </c>
    </row>
    <row r="454" spans="1:3">
      <c r="A454">
        <v>452</v>
      </c>
      <c r="B454">
        <v>1984942.16547421</v>
      </c>
      <c r="C454">
        <v>2341780.39699477</v>
      </c>
    </row>
    <row r="455" spans="1:3">
      <c r="A455">
        <v>453</v>
      </c>
      <c r="B455">
        <v>1984942.36373022</v>
      </c>
      <c r="C455">
        <v>2341780.39699477</v>
      </c>
    </row>
    <row r="456" spans="1:3">
      <c r="A456">
        <v>454</v>
      </c>
      <c r="B456">
        <v>1984940.44376539</v>
      </c>
      <c r="C456">
        <v>2341780.39699477</v>
      </c>
    </row>
    <row r="457" spans="1:3">
      <c r="A457">
        <v>455</v>
      </c>
      <c r="B457">
        <v>1984939.72457886</v>
      </c>
      <c r="C457">
        <v>2341780.39699477</v>
      </c>
    </row>
    <row r="458" spans="1:3">
      <c r="A458">
        <v>456</v>
      </c>
      <c r="B458">
        <v>1984942.71212643</v>
      </c>
      <c r="C458">
        <v>2341780.39699477</v>
      </c>
    </row>
    <row r="459" spans="1:3">
      <c r="A459">
        <v>457</v>
      </c>
      <c r="B459">
        <v>1984941.35759535</v>
      </c>
      <c r="C459">
        <v>2341780.39699477</v>
      </c>
    </row>
    <row r="460" spans="1:3">
      <c r="A460">
        <v>458</v>
      </c>
      <c r="B460">
        <v>1984940.27423291</v>
      </c>
      <c r="C460">
        <v>2341780.39699477</v>
      </c>
    </row>
    <row r="461" spans="1:3">
      <c r="A461">
        <v>459</v>
      </c>
      <c r="B461">
        <v>1984943.12743408</v>
      </c>
      <c r="C461">
        <v>2341780.39699477</v>
      </c>
    </row>
    <row r="462" spans="1:3">
      <c r="A462">
        <v>460</v>
      </c>
      <c r="B462">
        <v>1984944.24908644</v>
      </c>
      <c r="C462">
        <v>2341780.39699477</v>
      </c>
    </row>
    <row r="463" spans="1:3">
      <c r="A463">
        <v>461</v>
      </c>
      <c r="B463">
        <v>1984944.09096376</v>
      </c>
      <c r="C463">
        <v>2341780.39699477</v>
      </c>
    </row>
    <row r="464" spans="1:3">
      <c r="A464">
        <v>462</v>
      </c>
      <c r="B464">
        <v>1984942.10221007</v>
      </c>
      <c r="C464">
        <v>2341780.39699477</v>
      </c>
    </row>
    <row r="465" spans="1:3">
      <c r="A465">
        <v>463</v>
      </c>
      <c r="B465">
        <v>1984946.64215066</v>
      </c>
      <c r="C465">
        <v>2341780.39699477</v>
      </c>
    </row>
    <row r="466" spans="1:3">
      <c r="A466">
        <v>464</v>
      </c>
      <c r="B466">
        <v>1984948.53758501</v>
      </c>
      <c r="C466">
        <v>2341780.39699477</v>
      </c>
    </row>
    <row r="467" spans="1:3">
      <c r="A467">
        <v>465</v>
      </c>
      <c r="B467">
        <v>1984944.73242374</v>
      </c>
      <c r="C467">
        <v>2341780.39699477</v>
      </c>
    </row>
    <row r="468" spans="1:3">
      <c r="A468">
        <v>466</v>
      </c>
      <c r="B468">
        <v>1984941.31670895</v>
      </c>
      <c r="C468">
        <v>2341780.39699477</v>
      </c>
    </row>
    <row r="469" spans="1:3">
      <c r="A469">
        <v>467</v>
      </c>
      <c r="B469">
        <v>1984944.75414606</v>
      </c>
      <c r="C469">
        <v>2341780.39699477</v>
      </c>
    </row>
    <row r="470" spans="1:3">
      <c r="A470">
        <v>468</v>
      </c>
      <c r="B470">
        <v>1984940.2961521</v>
      </c>
      <c r="C470">
        <v>2341780.39699477</v>
      </c>
    </row>
    <row r="471" spans="1:3">
      <c r="A471">
        <v>469</v>
      </c>
      <c r="B471">
        <v>1984942.22104908</v>
      </c>
      <c r="C471">
        <v>2341780.39699477</v>
      </c>
    </row>
    <row r="472" spans="1:3">
      <c r="A472">
        <v>470</v>
      </c>
      <c r="B472">
        <v>1984944.9174172</v>
      </c>
      <c r="C472">
        <v>2341780.39699477</v>
      </c>
    </row>
    <row r="473" spans="1:3">
      <c r="A473">
        <v>471</v>
      </c>
      <c r="B473">
        <v>1984944.75700375</v>
      </c>
      <c r="C473">
        <v>2341780.39699477</v>
      </c>
    </row>
    <row r="474" spans="1:3">
      <c r="A474">
        <v>472</v>
      </c>
      <c r="B474">
        <v>1984942.43329761</v>
      </c>
      <c r="C474">
        <v>2341780.39699477</v>
      </c>
    </row>
    <row r="475" spans="1:3">
      <c r="A475">
        <v>473</v>
      </c>
      <c r="B475">
        <v>1984941.96509958</v>
      </c>
      <c r="C475">
        <v>2341780.39699477</v>
      </c>
    </row>
    <row r="476" spans="1:3">
      <c r="A476">
        <v>474</v>
      </c>
      <c r="B476">
        <v>1984942.33681882</v>
      </c>
      <c r="C476">
        <v>2341780.39699477</v>
      </c>
    </row>
    <row r="477" spans="1:3">
      <c r="A477">
        <v>475</v>
      </c>
      <c r="B477">
        <v>1984942.50273027</v>
      </c>
      <c r="C477">
        <v>2341780.39699477</v>
      </c>
    </row>
    <row r="478" spans="1:3">
      <c r="A478">
        <v>476</v>
      </c>
      <c r="B478">
        <v>1984939.56534347</v>
      </c>
      <c r="C478">
        <v>2341780.39699477</v>
      </c>
    </row>
    <row r="479" spans="1:3">
      <c r="A479">
        <v>477</v>
      </c>
      <c r="B479">
        <v>1984942.19991688</v>
      </c>
      <c r="C479">
        <v>2341780.39699477</v>
      </c>
    </row>
    <row r="480" spans="1:3">
      <c r="A480">
        <v>478</v>
      </c>
      <c r="B480">
        <v>1984939.98760615</v>
      </c>
      <c r="C480">
        <v>2341780.39699477</v>
      </c>
    </row>
    <row r="481" spans="1:3">
      <c r="A481">
        <v>479</v>
      </c>
      <c r="B481">
        <v>1984940.35901896</v>
      </c>
      <c r="C481">
        <v>2341780.39699477</v>
      </c>
    </row>
    <row r="482" spans="1:3">
      <c r="A482">
        <v>480</v>
      </c>
      <c r="B482">
        <v>1984939.11145373</v>
      </c>
      <c r="C482">
        <v>2341780.39699477</v>
      </c>
    </row>
    <row r="483" spans="1:3">
      <c r="A483">
        <v>481</v>
      </c>
      <c r="B483">
        <v>1984939.27082183</v>
      </c>
      <c r="C483">
        <v>2341780.39699477</v>
      </c>
    </row>
    <row r="484" spans="1:3">
      <c r="A484">
        <v>482</v>
      </c>
      <c r="B484">
        <v>1984940.85577873</v>
      </c>
      <c r="C484">
        <v>2341780.39699477</v>
      </c>
    </row>
    <row r="485" spans="1:3">
      <c r="A485">
        <v>483</v>
      </c>
      <c r="B485">
        <v>1984938.30683769</v>
      </c>
      <c r="C485">
        <v>2341780.39699477</v>
      </c>
    </row>
    <row r="486" spans="1:3">
      <c r="A486">
        <v>484</v>
      </c>
      <c r="B486">
        <v>1984939.30731889</v>
      </c>
      <c r="C486">
        <v>2341780.39699477</v>
      </c>
    </row>
    <row r="487" spans="1:3">
      <c r="A487">
        <v>485</v>
      </c>
      <c r="B487">
        <v>1984938.23442139</v>
      </c>
      <c r="C487">
        <v>2341780.39699477</v>
      </c>
    </row>
    <row r="488" spans="1:3">
      <c r="A488">
        <v>486</v>
      </c>
      <c r="B488">
        <v>1984941.28685809</v>
      </c>
      <c r="C488">
        <v>2341780.39699477</v>
      </c>
    </row>
    <row r="489" spans="1:3">
      <c r="A489">
        <v>487</v>
      </c>
      <c r="B489">
        <v>1984942.2483947</v>
      </c>
      <c r="C489">
        <v>2341780.39699477</v>
      </c>
    </row>
    <row r="490" spans="1:3">
      <c r="A490">
        <v>488</v>
      </c>
      <c r="B490">
        <v>1984941.62495083</v>
      </c>
      <c r="C490">
        <v>2341780.39699477</v>
      </c>
    </row>
    <row r="491" spans="1:3">
      <c r="A491">
        <v>489</v>
      </c>
      <c r="B491">
        <v>1984943.22586121</v>
      </c>
      <c r="C491">
        <v>2341780.39699477</v>
      </c>
    </row>
    <row r="492" spans="1:3">
      <c r="A492">
        <v>490</v>
      </c>
      <c r="B492">
        <v>1984942.5938838</v>
      </c>
      <c r="C492">
        <v>2341780.39699477</v>
      </c>
    </row>
    <row r="493" spans="1:3">
      <c r="A493">
        <v>491</v>
      </c>
      <c r="B493">
        <v>1984942.51370615</v>
      </c>
      <c r="C493">
        <v>2341780.39699477</v>
      </c>
    </row>
    <row r="494" spans="1:3">
      <c r="A494">
        <v>492</v>
      </c>
      <c r="B494">
        <v>1984943.81514898</v>
      </c>
      <c r="C494">
        <v>2341780.39699477</v>
      </c>
    </row>
    <row r="495" spans="1:3">
      <c r="A495">
        <v>493</v>
      </c>
      <c r="B495">
        <v>1984943.13493118</v>
      </c>
      <c r="C495">
        <v>2341780.39699477</v>
      </c>
    </row>
    <row r="496" spans="1:3">
      <c r="A496">
        <v>494</v>
      </c>
      <c r="B496">
        <v>1984943.52366232</v>
      </c>
      <c r="C496">
        <v>2341780.39699477</v>
      </c>
    </row>
    <row r="497" spans="1:3">
      <c r="A497">
        <v>495</v>
      </c>
      <c r="B497">
        <v>1984942.88837411</v>
      </c>
      <c r="C497">
        <v>2341780.39699477</v>
      </c>
    </row>
    <row r="498" spans="1:3">
      <c r="A498">
        <v>496</v>
      </c>
      <c r="B498">
        <v>1984943.49213616</v>
      </c>
      <c r="C498">
        <v>2341780.39699477</v>
      </c>
    </row>
    <row r="499" spans="1:3">
      <c r="A499">
        <v>497</v>
      </c>
      <c r="B499">
        <v>1984942.07768327</v>
      </c>
      <c r="C499">
        <v>2341780.39699477</v>
      </c>
    </row>
    <row r="500" spans="1:3">
      <c r="A500">
        <v>498</v>
      </c>
      <c r="B500">
        <v>1984945.67708494</v>
      </c>
      <c r="C500">
        <v>2341780.39699477</v>
      </c>
    </row>
    <row r="501" spans="1:3">
      <c r="A501">
        <v>499</v>
      </c>
      <c r="B501">
        <v>1984942.14261281</v>
      </c>
      <c r="C501">
        <v>2341780.39699477</v>
      </c>
    </row>
    <row r="502" spans="1:3">
      <c r="A502">
        <v>500</v>
      </c>
      <c r="B502">
        <v>1984941.86851954</v>
      </c>
      <c r="C502">
        <v>2341780.39699477</v>
      </c>
    </row>
    <row r="503" spans="1:3">
      <c r="A503">
        <v>501</v>
      </c>
      <c r="B503">
        <v>1984943.49466625</v>
      </c>
      <c r="C503">
        <v>2341780.39699477</v>
      </c>
    </row>
    <row r="504" spans="1:3">
      <c r="A504">
        <v>502</v>
      </c>
      <c r="B504">
        <v>1984943.69289264</v>
      </c>
      <c r="C504">
        <v>2341780.39699477</v>
      </c>
    </row>
    <row r="505" spans="1:3">
      <c r="A505">
        <v>503</v>
      </c>
      <c r="B505">
        <v>1984943.04495575</v>
      </c>
      <c r="C505">
        <v>2341780.39699477</v>
      </c>
    </row>
    <row r="506" spans="1:3">
      <c r="A506">
        <v>504</v>
      </c>
      <c r="B506">
        <v>1984943.13104479</v>
      </c>
      <c r="C506">
        <v>2341780.39699477</v>
      </c>
    </row>
    <row r="507" spans="1:3">
      <c r="A507">
        <v>505</v>
      </c>
      <c r="B507">
        <v>1984941.94791331</v>
      </c>
      <c r="C507">
        <v>2341780.39699477</v>
      </c>
    </row>
    <row r="508" spans="1:3">
      <c r="A508">
        <v>506</v>
      </c>
      <c r="B508">
        <v>1984941.39442709</v>
      </c>
      <c r="C508">
        <v>2341780.39699477</v>
      </c>
    </row>
    <row r="509" spans="1:3">
      <c r="A509">
        <v>507</v>
      </c>
      <c r="B509">
        <v>1984941.16681652</v>
      </c>
      <c r="C509">
        <v>2341780.39699477</v>
      </c>
    </row>
    <row r="510" spans="1:3">
      <c r="A510">
        <v>508</v>
      </c>
      <c r="B510">
        <v>1984940.81962636</v>
      </c>
      <c r="C510">
        <v>2341780.39699477</v>
      </c>
    </row>
    <row r="511" spans="1:3">
      <c r="A511">
        <v>509</v>
      </c>
      <c r="B511">
        <v>1984941.23814084</v>
      </c>
      <c r="C511">
        <v>2341780.39699477</v>
      </c>
    </row>
    <row r="512" spans="1:3">
      <c r="A512">
        <v>510</v>
      </c>
      <c r="B512">
        <v>1984942.77087666</v>
      </c>
      <c r="C512">
        <v>2341780.39699477</v>
      </c>
    </row>
    <row r="513" spans="1:3">
      <c r="A513">
        <v>511</v>
      </c>
      <c r="B513">
        <v>1984942.99840654</v>
      </c>
      <c r="C513">
        <v>2341780.39699477</v>
      </c>
    </row>
    <row r="514" spans="1:3">
      <c r="A514">
        <v>512</v>
      </c>
      <c r="B514">
        <v>1984943.76807873</v>
      </c>
      <c r="C514">
        <v>2341780.39699477</v>
      </c>
    </row>
    <row r="515" spans="1:3">
      <c r="A515">
        <v>513</v>
      </c>
      <c r="B515">
        <v>1984942.76091498</v>
      </c>
      <c r="C515">
        <v>2341780.39699477</v>
      </c>
    </row>
    <row r="516" spans="1:3">
      <c r="A516">
        <v>514</v>
      </c>
      <c r="B516">
        <v>1984943.74723097</v>
      </c>
      <c r="C516">
        <v>2341780.39699477</v>
      </c>
    </row>
    <row r="517" spans="1:3">
      <c r="A517">
        <v>515</v>
      </c>
      <c r="B517">
        <v>1984943.14609455</v>
      </c>
      <c r="C517">
        <v>2341780.39699477</v>
      </c>
    </row>
    <row r="518" spans="1:3">
      <c r="A518">
        <v>516</v>
      </c>
      <c r="B518">
        <v>1984942.78458095</v>
      </c>
      <c r="C518">
        <v>2341780.39699477</v>
      </c>
    </row>
    <row r="519" spans="1:3">
      <c r="A519">
        <v>517</v>
      </c>
      <c r="B519">
        <v>1984942.75721358</v>
      </c>
      <c r="C519">
        <v>2341780.39699477</v>
      </c>
    </row>
    <row r="520" spans="1:3">
      <c r="A520">
        <v>518</v>
      </c>
      <c r="B520">
        <v>1984943.46364206</v>
      </c>
      <c r="C520">
        <v>2341780.39699477</v>
      </c>
    </row>
    <row r="521" spans="1:3">
      <c r="A521">
        <v>519</v>
      </c>
      <c r="B521">
        <v>1984942.39585246</v>
      </c>
      <c r="C521">
        <v>2341780.39699477</v>
      </c>
    </row>
    <row r="522" spans="1:3">
      <c r="A522">
        <v>520</v>
      </c>
      <c r="B522">
        <v>1984943.36907569</v>
      </c>
      <c r="C522">
        <v>2341780.39699477</v>
      </c>
    </row>
    <row r="523" spans="1:3">
      <c r="A523">
        <v>521</v>
      </c>
      <c r="B523">
        <v>1984942.94504227</v>
      </c>
      <c r="C523">
        <v>2341780.39699477</v>
      </c>
    </row>
    <row r="524" spans="1:3">
      <c r="A524">
        <v>522</v>
      </c>
      <c r="B524">
        <v>1984944.86611359</v>
      </c>
      <c r="C524">
        <v>2341780.39699477</v>
      </c>
    </row>
    <row r="525" spans="1:3">
      <c r="A525">
        <v>523</v>
      </c>
      <c r="B525">
        <v>1984942.82744813</v>
      </c>
      <c r="C525">
        <v>2341780.39699477</v>
      </c>
    </row>
    <row r="526" spans="1:3">
      <c r="A526">
        <v>524</v>
      </c>
      <c r="B526">
        <v>1984943.07619436</v>
      </c>
      <c r="C526">
        <v>2341780.39699477</v>
      </c>
    </row>
    <row r="527" spans="1:3">
      <c r="A527">
        <v>525</v>
      </c>
      <c r="B527">
        <v>1984943.33526642</v>
      </c>
      <c r="C527">
        <v>2341780.39699477</v>
      </c>
    </row>
    <row r="528" spans="1:3">
      <c r="A528">
        <v>526</v>
      </c>
      <c r="B528">
        <v>1984943.71449028</v>
      </c>
      <c r="C528">
        <v>2341780.39699477</v>
      </c>
    </row>
    <row r="529" spans="1:3">
      <c r="A529">
        <v>527</v>
      </c>
      <c r="B529">
        <v>1984943.63273818</v>
      </c>
      <c r="C529">
        <v>2341780.39699477</v>
      </c>
    </row>
    <row r="530" spans="1:3">
      <c r="A530">
        <v>528</v>
      </c>
      <c r="B530">
        <v>1984942.93671529</v>
      </c>
      <c r="C530">
        <v>2341780.39699477</v>
      </c>
    </row>
    <row r="531" spans="1:3">
      <c r="A531">
        <v>529</v>
      </c>
      <c r="B531">
        <v>1984942.86088274</v>
      </c>
      <c r="C531">
        <v>2341780.39699477</v>
      </c>
    </row>
    <row r="532" spans="1:3">
      <c r="A532">
        <v>530</v>
      </c>
      <c r="B532">
        <v>1984942.6357677</v>
      </c>
      <c r="C532">
        <v>2341780.39699477</v>
      </c>
    </row>
    <row r="533" spans="1:3">
      <c r="A533">
        <v>531</v>
      </c>
      <c r="B533">
        <v>1984942.97033644</v>
      </c>
      <c r="C533">
        <v>2341780.39699477</v>
      </c>
    </row>
    <row r="534" spans="1:3">
      <c r="A534">
        <v>532</v>
      </c>
      <c r="B534">
        <v>1984942.63851657</v>
      </c>
      <c r="C534">
        <v>2341780.39699477</v>
      </c>
    </row>
    <row r="535" spans="1:3">
      <c r="A535">
        <v>533</v>
      </c>
      <c r="B535">
        <v>1984942.99018344</v>
      </c>
      <c r="C535">
        <v>2341780.39699477</v>
      </c>
    </row>
    <row r="536" spans="1:3">
      <c r="A536">
        <v>534</v>
      </c>
      <c r="B536">
        <v>1984942.90432852</v>
      </c>
      <c r="C536">
        <v>2341780.39699477</v>
      </c>
    </row>
    <row r="537" spans="1:3">
      <c r="A537">
        <v>535</v>
      </c>
      <c r="B537">
        <v>1984943.27451004</v>
      </c>
      <c r="C537">
        <v>2341780.39699477</v>
      </c>
    </row>
    <row r="538" spans="1:3">
      <c r="A538">
        <v>536</v>
      </c>
      <c r="B538">
        <v>1984942.68002391</v>
      </c>
      <c r="C538">
        <v>2341780.39699477</v>
      </c>
    </row>
    <row r="539" spans="1:3">
      <c r="A539">
        <v>537</v>
      </c>
      <c r="B539">
        <v>1984943.22649047</v>
      </c>
      <c r="C539">
        <v>2341780.39699477</v>
      </c>
    </row>
    <row r="540" spans="1:3">
      <c r="A540">
        <v>538</v>
      </c>
      <c r="B540">
        <v>1984942.50167246</v>
      </c>
      <c r="C540">
        <v>2341780.39699477</v>
      </c>
    </row>
    <row r="541" spans="1:3">
      <c r="A541">
        <v>539</v>
      </c>
      <c r="B541">
        <v>1984943.47059494</v>
      </c>
      <c r="C541">
        <v>2341780.39699477</v>
      </c>
    </row>
    <row r="542" spans="1:3">
      <c r="A542">
        <v>540</v>
      </c>
      <c r="B542">
        <v>1984943.44042463</v>
      </c>
      <c r="C542">
        <v>2341780.39699477</v>
      </c>
    </row>
    <row r="543" spans="1:3">
      <c r="A543">
        <v>541</v>
      </c>
      <c r="B543">
        <v>1984943.43940955</v>
      </c>
      <c r="C543">
        <v>2341780.39699477</v>
      </c>
    </row>
    <row r="544" spans="1:3">
      <c r="A544">
        <v>542</v>
      </c>
      <c r="B544">
        <v>1984943.69736378</v>
      </c>
      <c r="C544">
        <v>2341780.39699477</v>
      </c>
    </row>
    <row r="545" spans="1:3">
      <c r="A545">
        <v>543</v>
      </c>
      <c r="B545">
        <v>1984943.74753368</v>
      </c>
      <c r="C545">
        <v>2341780.39699477</v>
      </c>
    </row>
    <row r="546" spans="1:3">
      <c r="A546">
        <v>544</v>
      </c>
      <c r="B546">
        <v>1984943.54215512</v>
      </c>
      <c r="C546">
        <v>2341780.39699477</v>
      </c>
    </row>
    <row r="547" spans="1:3">
      <c r="A547">
        <v>545</v>
      </c>
      <c r="B547">
        <v>1984943.58319192</v>
      </c>
      <c r="C547">
        <v>2341780.39699477</v>
      </c>
    </row>
    <row r="548" spans="1:3">
      <c r="A548">
        <v>546</v>
      </c>
      <c r="B548">
        <v>1984943.37932875</v>
      </c>
      <c r="C548">
        <v>2341780.39699477</v>
      </c>
    </row>
    <row r="549" spans="1:3">
      <c r="A549">
        <v>547</v>
      </c>
      <c r="B549">
        <v>1984943.95693684</v>
      </c>
      <c r="C549">
        <v>2341780.39699477</v>
      </c>
    </row>
    <row r="550" spans="1:3">
      <c r="A550">
        <v>548</v>
      </c>
      <c r="B550">
        <v>1984943.25513506</v>
      </c>
      <c r="C550">
        <v>2341780.39699477</v>
      </c>
    </row>
    <row r="551" spans="1:3">
      <c r="A551">
        <v>549</v>
      </c>
      <c r="B551">
        <v>1984943.85938405</v>
      </c>
      <c r="C551">
        <v>2341780.39699477</v>
      </c>
    </row>
    <row r="552" spans="1:3">
      <c r="A552">
        <v>550</v>
      </c>
      <c r="B552">
        <v>1984944.08526831</v>
      </c>
      <c r="C552">
        <v>2341780.39699477</v>
      </c>
    </row>
    <row r="553" spans="1:3">
      <c r="A553">
        <v>551</v>
      </c>
      <c r="B553">
        <v>1984943.91804387</v>
      </c>
      <c r="C553">
        <v>2341780.39699477</v>
      </c>
    </row>
    <row r="554" spans="1:3">
      <c r="A554">
        <v>552</v>
      </c>
      <c r="B554">
        <v>1984944.02998196</v>
      </c>
      <c r="C554">
        <v>2341780.39699477</v>
      </c>
    </row>
    <row r="555" spans="1:3">
      <c r="A555">
        <v>553</v>
      </c>
      <c r="B555">
        <v>1984944.20334512</v>
      </c>
      <c r="C555">
        <v>2341780.39699477</v>
      </c>
    </row>
    <row r="556" spans="1:3">
      <c r="A556">
        <v>554</v>
      </c>
      <c r="B556">
        <v>1984944.19825784</v>
      </c>
      <c r="C556">
        <v>2341780.39699477</v>
      </c>
    </row>
    <row r="557" spans="1:3">
      <c r="A557">
        <v>555</v>
      </c>
      <c r="B557">
        <v>1984943.3587974</v>
      </c>
      <c r="C557">
        <v>2341780.39699477</v>
      </c>
    </row>
    <row r="558" spans="1:3">
      <c r="A558">
        <v>556</v>
      </c>
      <c r="B558">
        <v>1984943.10574882</v>
      </c>
      <c r="C558">
        <v>2341780.39699477</v>
      </c>
    </row>
    <row r="559" spans="1:3">
      <c r="A559">
        <v>557</v>
      </c>
      <c r="B559">
        <v>1984943.01670133</v>
      </c>
      <c r="C559">
        <v>2341780.39699477</v>
      </c>
    </row>
    <row r="560" spans="1:3">
      <c r="A560">
        <v>558</v>
      </c>
      <c r="B560">
        <v>1984943.4583891</v>
      </c>
      <c r="C560">
        <v>2341780.39699477</v>
      </c>
    </row>
    <row r="561" spans="1:3">
      <c r="A561">
        <v>559</v>
      </c>
      <c r="B561">
        <v>1984943.0093682</v>
      </c>
      <c r="C561">
        <v>2341780.39699477</v>
      </c>
    </row>
    <row r="562" spans="1:3">
      <c r="A562">
        <v>560</v>
      </c>
      <c r="B562">
        <v>1984943.31417649</v>
      </c>
      <c r="C562">
        <v>2341780.39699477</v>
      </c>
    </row>
    <row r="563" spans="1:3">
      <c r="A563">
        <v>561</v>
      </c>
      <c r="B563">
        <v>1984943.02169307</v>
      </c>
      <c r="C563">
        <v>2341780.39699477</v>
      </c>
    </row>
    <row r="564" spans="1:3">
      <c r="A564">
        <v>562</v>
      </c>
      <c r="B564">
        <v>1984942.94455505</v>
      </c>
      <c r="C564">
        <v>2341780.39699477</v>
      </c>
    </row>
    <row r="565" spans="1:3">
      <c r="A565">
        <v>563</v>
      </c>
      <c r="B565">
        <v>1984943.50717141</v>
      </c>
      <c r="C565">
        <v>2341780.39699477</v>
      </c>
    </row>
    <row r="566" spans="1:3">
      <c r="A566">
        <v>564</v>
      </c>
      <c r="B566">
        <v>1984943.27101028</v>
      </c>
      <c r="C566">
        <v>2341780.39699477</v>
      </c>
    </row>
    <row r="567" spans="1:3">
      <c r="A567">
        <v>565</v>
      </c>
      <c r="B567">
        <v>1984943.43062978</v>
      </c>
      <c r="C567">
        <v>2341780.39699477</v>
      </c>
    </row>
    <row r="568" spans="1:3">
      <c r="A568">
        <v>566</v>
      </c>
      <c r="B568">
        <v>1984943.48516117</v>
      </c>
      <c r="C568">
        <v>2341780.39699477</v>
      </c>
    </row>
    <row r="569" spans="1:3">
      <c r="A569">
        <v>567</v>
      </c>
      <c r="B569">
        <v>1984943.59206528</v>
      </c>
      <c r="C569">
        <v>2341780.39699477</v>
      </c>
    </row>
    <row r="570" spans="1:3">
      <c r="A570">
        <v>568</v>
      </c>
      <c r="B570">
        <v>1984943.51507114</v>
      </c>
      <c r="C570">
        <v>2341780.39699477</v>
      </c>
    </row>
    <row r="571" spans="1:3">
      <c r="A571">
        <v>569</v>
      </c>
      <c r="B571">
        <v>1984943.87140047</v>
      </c>
      <c r="C571">
        <v>2341780.39699477</v>
      </c>
    </row>
    <row r="572" spans="1:3">
      <c r="A572">
        <v>570</v>
      </c>
      <c r="B572">
        <v>1984943.72292218</v>
      </c>
      <c r="C572">
        <v>2341780.39699477</v>
      </c>
    </row>
    <row r="573" spans="1:3">
      <c r="A573">
        <v>571</v>
      </c>
      <c r="B573">
        <v>1984943.35657678</v>
      </c>
      <c r="C573">
        <v>2341780.39699477</v>
      </c>
    </row>
    <row r="574" spans="1:3">
      <c r="A574">
        <v>572</v>
      </c>
      <c r="B574">
        <v>1984943.40497555</v>
      </c>
      <c r="C574">
        <v>2341780.39699477</v>
      </c>
    </row>
    <row r="575" spans="1:3">
      <c r="A575">
        <v>573</v>
      </c>
      <c r="B575">
        <v>1984943.76265452</v>
      </c>
      <c r="C575">
        <v>2341780.39699477</v>
      </c>
    </row>
    <row r="576" spans="1:3">
      <c r="A576">
        <v>574</v>
      </c>
      <c r="B576">
        <v>1984943.70705567</v>
      </c>
      <c r="C576">
        <v>2341780.39699477</v>
      </c>
    </row>
    <row r="577" spans="1:3">
      <c r="A577">
        <v>575</v>
      </c>
      <c r="B577">
        <v>1984944.01274107</v>
      </c>
      <c r="C577">
        <v>2341780.39699477</v>
      </c>
    </row>
    <row r="578" spans="1:3">
      <c r="A578">
        <v>576</v>
      </c>
      <c r="B578">
        <v>1984944.23412409</v>
      </c>
      <c r="C578">
        <v>2341780.39699477</v>
      </c>
    </row>
    <row r="579" spans="1:3">
      <c r="A579">
        <v>577</v>
      </c>
      <c r="B579">
        <v>1984944.02000722</v>
      </c>
      <c r="C579">
        <v>2341780.39699477</v>
      </c>
    </row>
    <row r="580" spans="1:3">
      <c r="A580">
        <v>578</v>
      </c>
      <c r="B580">
        <v>1984943.47691602</v>
      </c>
      <c r="C580">
        <v>2341780.39699477</v>
      </c>
    </row>
    <row r="581" spans="1:3">
      <c r="A581">
        <v>579</v>
      </c>
      <c r="B581">
        <v>1984943.67775151</v>
      </c>
      <c r="C581">
        <v>2341780.39699477</v>
      </c>
    </row>
    <row r="582" spans="1:3">
      <c r="A582">
        <v>580</v>
      </c>
      <c r="B582">
        <v>1984943.55467936</v>
      </c>
      <c r="C582">
        <v>2341780.39699477</v>
      </c>
    </row>
    <row r="583" spans="1:3">
      <c r="A583">
        <v>581</v>
      </c>
      <c r="B583">
        <v>1984943.61467156</v>
      </c>
      <c r="C583">
        <v>2341780.39699477</v>
      </c>
    </row>
    <row r="584" spans="1:3">
      <c r="A584">
        <v>582</v>
      </c>
      <c r="B584">
        <v>1984943.75309323</v>
      </c>
      <c r="C584">
        <v>2341780.39699477</v>
      </c>
    </row>
    <row r="585" spans="1:3">
      <c r="A585">
        <v>583</v>
      </c>
      <c r="B585">
        <v>1984943.61321138</v>
      </c>
      <c r="C585">
        <v>2341780.39699477</v>
      </c>
    </row>
    <row r="586" spans="1:3">
      <c r="A586">
        <v>584</v>
      </c>
      <c r="B586">
        <v>1984943.56852888</v>
      </c>
      <c r="C586">
        <v>2341780.39699477</v>
      </c>
    </row>
    <row r="587" spans="1:3">
      <c r="A587">
        <v>585</v>
      </c>
      <c r="B587">
        <v>1984943.37690197</v>
      </c>
      <c r="C587">
        <v>2341780.39699477</v>
      </c>
    </row>
    <row r="588" spans="1:3">
      <c r="A588">
        <v>586</v>
      </c>
      <c r="B588">
        <v>1984943.58542587</v>
      </c>
      <c r="C588">
        <v>2341780.39699477</v>
      </c>
    </row>
    <row r="589" spans="1:3">
      <c r="A589">
        <v>587</v>
      </c>
      <c r="B589">
        <v>1984943.52886725</v>
      </c>
      <c r="C589">
        <v>2341780.39699477</v>
      </c>
    </row>
    <row r="590" spans="1:3">
      <c r="A590">
        <v>588</v>
      </c>
      <c r="B590">
        <v>1984943.60456552</v>
      </c>
      <c r="C590">
        <v>2341780.39699477</v>
      </c>
    </row>
    <row r="591" spans="1:3">
      <c r="A591">
        <v>589</v>
      </c>
      <c r="B591">
        <v>1984943.41889697</v>
      </c>
      <c r="C591">
        <v>2341780.39699477</v>
      </c>
    </row>
    <row r="592" spans="1:3">
      <c r="A592">
        <v>590</v>
      </c>
      <c r="B592">
        <v>1984943.3652604</v>
      </c>
      <c r="C592">
        <v>2341780.39699477</v>
      </c>
    </row>
    <row r="593" spans="1:3">
      <c r="A593">
        <v>591</v>
      </c>
      <c r="B593">
        <v>1984943.2295721</v>
      </c>
      <c r="C593">
        <v>2341780.39699477</v>
      </c>
    </row>
    <row r="594" spans="1:3">
      <c r="A594">
        <v>592</v>
      </c>
      <c r="B594">
        <v>1984943.38446037</v>
      </c>
      <c r="C594">
        <v>2341780.39699477</v>
      </c>
    </row>
    <row r="595" spans="1:3">
      <c r="A595">
        <v>593</v>
      </c>
      <c r="B595">
        <v>1984943.08173945</v>
      </c>
      <c r="C595">
        <v>2341780.39699477</v>
      </c>
    </row>
    <row r="596" spans="1:3">
      <c r="A596">
        <v>594</v>
      </c>
      <c r="B596">
        <v>1984943.10186615</v>
      </c>
      <c r="C596">
        <v>2341780.39699477</v>
      </c>
    </row>
    <row r="597" spans="1:3">
      <c r="A597">
        <v>595</v>
      </c>
      <c r="B597">
        <v>1984943.28623502</v>
      </c>
      <c r="C597">
        <v>2341780.39699477</v>
      </c>
    </row>
    <row r="598" spans="1:3">
      <c r="A598">
        <v>596</v>
      </c>
      <c r="B598">
        <v>1984943.23263682</v>
      </c>
      <c r="C598">
        <v>2341780.39699477</v>
      </c>
    </row>
    <row r="599" spans="1:3">
      <c r="A599">
        <v>597</v>
      </c>
      <c r="B599">
        <v>1984943.18832553</v>
      </c>
      <c r="C599">
        <v>2341780.39699477</v>
      </c>
    </row>
    <row r="600" spans="1:3">
      <c r="A600">
        <v>598</v>
      </c>
      <c r="B600">
        <v>1984943.23589142</v>
      </c>
      <c r="C600">
        <v>2341780.39699477</v>
      </c>
    </row>
    <row r="601" spans="1:3">
      <c r="A601">
        <v>599</v>
      </c>
      <c r="B601">
        <v>1984943.15805356</v>
      </c>
      <c r="C601">
        <v>2341780.39699477</v>
      </c>
    </row>
    <row r="602" spans="1:3">
      <c r="A602">
        <v>600</v>
      </c>
      <c r="B602">
        <v>1984942.99193519</v>
      </c>
      <c r="C602">
        <v>2341780.39699477</v>
      </c>
    </row>
    <row r="603" spans="1:3">
      <c r="A603">
        <v>601</v>
      </c>
      <c r="B603">
        <v>1984943.35189942</v>
      </c>
      <c r="C603">
        <v>2341780.39699477</v>
      </c>
    </row>
    <row r="604" spans="1:3">
      <c r="A604">
        <v>602</v>
      </c>
      <c r="B604">
        <v>1984943.13302655</v>
      </c>
      <c r="C604">
        <v>2341780.39699477</v>
      </c>
    </row>
    <row r="605" spans="1:3">
      <c r="A605">
        <v>603</v>
      </c>
      <c r="B605">
        <v>1984943.28335921</v>
      </c>
      <c r="C605">
        <v>2341780.39699477</v>
      </c>
    </row>
    <row r="606" spans="1:3">
      <c r="A606">
        <v>604</v>
      </c>
      <c r="B606">
        <v>1984943.34064293</v>
      </c>
      <c r="C606">
        <v>2341780.39699477</v>
      </c>
    </row>
    <row r="607" spans="1:3">
      <c r="A607">
        <v>605</v>
      </c>
      <c r="B607">
        <v>1984943.33736002</v>
      </c>
      <c r="C607">
        <v>2341780.39699477</v>
      </c>
    </row>
    <row r="608" spans="1:3">
      <c r="A608">
        <v>606</v>
      </c>
      <c r="B608">
        <v>1984943.46422836</v>
      </c>
      <c r="C608">
        <v>2341780.39699477</v>
      </c>
    </row>
    <row r="609" spans="1:3">
      <c r="A609">
        <v>607</v>
      </c>
      <c r="B609">
        <v>1984943.39060555</v>
      </c>
      <c r="C609">
        <v>2341780.39699477</v>
      </c>
    </row>
    <row r="610" spans="1:3">
      <c r="A610">
        <v>608</v>
      </c>
      <c r="B610">
        <v>1984943.26380788</v>
      </c>
      <c r="C610">
        <v>2341780.39699477</v>
      </c>
    </row>
    <row r="611" spans="1:3">
      <c r="A611">
        <v>609</v>
      </c>
      <c r="B611">
        <v>1984943.39117508</v>
      </c>
      <c r="C611">
        <v>2341780.39699477</v>
      </c>
    </row>
    <row r="612" spans="1:3">
      <c r="A612">
        <v>610</v>
      </c>
      <c r="B612">
        <v>1984943.24165545</v>
      </c>
      <c r="C612">
        <v>2341780.39699477</v>
      </c>
    </row>
    <row r="613" spans="1:3">
      <c r="A613">
        <v>611</v>
      </c>
      <c r="B613">
        <v>1984943.23416471</v>
      </c>
      <c r="C613">
        <v>2341780.39699477</v>
      </c>
    </row>
    <row r="614" spans="1:3">
      <c r="A614">
        <v>612</v>
      </c>
      <c r="B614">
        <v>1984943.15742399</v>
      </c>
      <c r="C614">
        <v>2341780.39699477</v>
      </c>
    </row>
    <row r="615" spans="1:3">
      <c r="A615">
        <v>613</v>
      </c>
      <c r="B615">
        <v>1984943.21814443</v>
      </c>
      <c r="C615">
        <v>2341780.39699477</v>
      </c>
    </row>
    <row r="616" spans="1:3">
      <c r="A616">
        <v>614</v>
      </c>
      <c r="B616">
        <v>1984943.39117043</v>
      </c>
      <c r="C616">
        <v>2341780.39699477</v>
      </c>
    </row>
    <row r="617" spans="1:3">
      <c r="A617">
        <v>615</v>
      </c>
      <c r="B617">
        <v>1984943.24632612</v>
      </c>
      <c r="C617">
        <v>2341780.39699477</v>
      </c>
    </row>
    <row r="618" spans="1:3">
      <c r="A618">
        <v>616</v>
      </c>
      <c r="B618">
        <v>1984943.32542472</v>
      </c>
      <c r="C618">
        <v>2341780.39699477</v>
      </c>
    </row>
    <row r="619" spans="1:3">
      <c r="A619">
        <v>617</v>
      </c>
      <c r="B619">
        <v>1984943.27306099</v>
      </c>
      <c r="C619">
        <v>2341780.39699477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1183.42089682275</v>
      </c>
      <c r="E20">
        <v>752.39511242257</v>
      </c>
    </row>
    <row r="21" spans="1:5">
      <c r="A21">
        <v>19</v>
      </c>
      <c r="B21">
        <v>4413.534552531</v>
      </c>
      <c r="C21">
        <v>4413.534552531</v>
      </c>
      <c r="D21">
        <v>1164.50936832829</v>
      </c>
      <c r="E21">
        <v>733.483583928107</v>
      </c>
    </row>
    <row r="22" spans="1:5">
      <c r="A22">
        <v>20</v>
      </c>
      <c r="B22">
        <v>4413.534552531</v>
      </c>
      <c r="C22">
        <v>4413.534552531</v>
      </c>
      <c r="D22">
        <v>1164.49054905756</v>
      </c>
      <c r="E22">
        <v>733.464764657386</v>
      </c>
    </row>
    <row r="23" spans="1:5">
      <c r="A23">
        <v>21</v>
      </c>
      <c r="B23">
        <v>4413.534552531</v>
      </c>
      <c r="C23">
        <v>4413.534552531</v>
      </c>
      <c r="D23">
        <v>1137.85462409926</v>
      </c>
      <c r="E23">
        <v>706.82883969908</v>
      </c>
    </row>
    <row r="24" spans="1:5">
      <c r="A24">
        <v>22</v>
      </c>
      <c r="B24">
        <v>4413.534552531</v>
      </c>
      <c r="C24">
        <v>4413.534552531</v>
      </c>
      <c r="D24">
        <v>1136.75044223615</v>
      </c>
      <c r="E24">
        <v>705.724657835971</v>
      </c>
    </row>
    <row r="25" spans="1:5">
      <c r="A25">
        <v>23</v>
      </c>
      <c r="B25">
        <v>4413.534552531</v>
      </c>
      <c r="C25">
        <v>4413.534552531</v>
      </c>
      <c r="D25">
        <v>1112.60004958407</v>
      </c>
      <c r="E25">
        <v>681.574265183891</v>
      </c>
    </row>
    <row r="26" spans="1:5">
      <c r="A26">
        <v>24</v>
      </c>
      <c r="B26">
        <v>4413.534552531</v>
      </c>
      <c r="C26">
        <v>4413.534552531</v>
      </c>
      <c r="D26">
        <v>1111.19719692178</v>
      </c>
      <c r="E26">
        <v>680.171412521602</v>
      </c>
    </row>
    <row r="27" spans="1:5">
      <c r="A27">
        <v>25</v>
      </c>
      <c r="B27">
        <v>4413.534552531</v>
      </c>
      <c r="C27">
        <v>4413.534552531</v>
      </c>
      <c r="D27">
        <v>1086.43043805674</v>
      </c>
      <c r="E27">
        <v>655.404653656567</v>
      </c>
    </row>
    <row r="28" spans="1:5">
      <c r="A28">
        <v>26</v>
      </c>
      <c r="B28">
        <v>4413.534552531</v>
      </c>
      <c r="C28">
        <v>4413.534552531</v>
      </c>
      <c r="D28">
        <v>1084.86020144214</v>
      </c>
      <c r="E28">
        <v>653.834417041964</v>
      </c>
    </row>
    <row r="29" spans="1:5">
      <c r="A29">
        <v>27</v>
      </c>
      <c r="B29">
        <v>4413.534552531</v>
      </c>
      <c r="C29">
        <v>4413.534552531</v>
      </c>
      <c r="D29">
        <v>1058.7271857217</v>
      </c>
      <c r="E29">
        <v>627.701401321518</v>
      </c>
    </row>
    <row r="30" spans="1:5">
      <c r="A30">
        <v>28</v>
      </c>
      <c r="B30">
        <v>4413.534552531</v>
      </c>
      <c r="C30">
        <v>4413.534552531</v>
      </c>
      <c r="D30">
        <v>1031.33843130418</v>
      </c>
      <c r="E30">
        <v>600.312646903999</v>
      </c>
    </row>
    <row r="31" spans="1:5">
      <c r="A31">
        <v>29</v>
      </c>
      <c r="B31">
        <v>4413.534552531</v>
      </c>
      <c r="C31">
        <v>4413.534552531</v>
      </c>
      <c r="D31">
        <v>1026.9458250881</v>
      </c>
      <c r="E31">
        <v>595.920040687918</v>
      </c>
    </row>
    <row r="32" spans="1:5">
      <c r="A32">
        <v>30</v>
      </c>
      <c r="B32">
        <v>4413.534552531</v>
      </c>
      <c r="C32">
        <v>4413.534552531</v>
      </c>
      <c r="D32">
        <v>1025.21947225635</v>
      </c>
      <c r="E32">
        <v>594.193687856175</v>
      </c>
    </row>
    <row r="33" spans="1:5">
      <c r="A33">
        <v>31</v>
      </c>
      <c r="B33">
        <v>4413.534552531</v>
      </c>
      <c r="C33">
        <v>4413.534552531</v>
      </c>
      <c r="D33">
        <v>996.073373169334</v>
      </c>
      <c r="E33">
        <v>565.047588769156</v>
      </c>
    </row>
    <row r="34" spans="1:5">
      <c r="A34">
        <v>32</v>
      </c>
      <c r="B34">
        <v>4413.534552531</v>
      </c>
      <c r="C34">
        <v>4413.534552531</v>
      </c>
      <c r="D34">
        <v>966.540792550625</v>
      </c>
      <c r="E34">
        <v>535.515008150447</v>
      </c>
    </row>
    <row r="35" spans="1:5">
      <c r="A35">
        <v>33</v>
      </c>
      <c r="B35">
        <v>4413.534552531</v>
      </c>
      <c r="C35">
        <v>4413.534552531</v>
      </c>
      <c r="D35">
        <v>960.572259681142</v>
      </c>
      <c r="E35">
        <v>529.546475280965</v>
      </c>
    </row>
    <row r="36" spans="1:5">
      <c r="A36">
        <v>34</v>
      </c>
      <c r="B36">
        <v>4413.534552531</v>
      </c>
      <c r="C36">
        <v>4413.534552531</v>
      </c>
      <c r="D36">
        <v>951.591181358301</v>
      </c>
      <c r="E36">
        <v>520.565396958124</v>
      </c>
    </row>
    <row r="37" spans="1:5">
      <c r="A37">
        <v>35</v>
      </c>
      <c r="B37">
        <v>4413.534552531</v>
      </c>
      <c r="C37">
        <v>4413.534552531</v>
      </c>
      <c r="D37">
        <v>913.948916787936</v>
      </c>
      <c r="E37">
        <v>482.923132387759</v>
      </c>
    </row>
    <row r="38" spans="1:5">
      <c r="A38">
        <v>36</v>
      </c>
      <c r="B38">
        <v>4413.534552531</v>
      </c>
      <c r="C38">
        <v>4413.534552531</v>
      </c>
      <c r="D38">
        <v>902.617401719129</v>
      </c>
      <c r="E38">
        <v>471.591617318951</v>
      </c>
    </row>
    <row r="39" spans="1:5">
      <c r="A39">
        <v>37</v>
      </c>
      <c r="B39">
        <v>4413.534552531</v>
      </c>
      <c r="C39">
        <v>4413.534552531</v>
      </c>
      <c r="D39">
        <v>892.144373543427</v>
      </c>
      <c r="E39">
        <v>461.11858914325</v>
      </c>
    </row>
    <row r="40" spans="1:5">
      <c r="A40">
        <v>38</v>
      </c>
      <c r="B40">
        <v>4413.534552531</v>
      </c>
      <c r="C40">
        <v>4413.534552531</v>
      </c>
      <c r="D40">
        <v>895.075222758329</v>
      </c>
      <c r="E40">
        <v>464.049438358152</v>
      </c>
    </row>
    <row r="41" spans="1:5">
      <c r="A41">
        <v>39</v>
      </c>
      <c r="B41">
        <v>4413.534552531</v>
      </c>
      <c r="C41">
        <v>4413.534552531</v>
      </c>
      <c r="D41">
        <v>883.310749252348</v>
      </c>
      <c r="E41">
        <v>452.284964852171</v>
      </c>
    </row>
    <row r="42" spans="1:5">
      <c r="A42">
        <v>40</v>
      </c>
      <c r="B42">
        <v>4413.534552531</v>
      </c>
      <c r="C42">
        <v>4413.534552531</v>
      </c>
      <c r="D42">
        <v>882.943752393304</v>
      </c>
      <c r="E42">
        <v>451.917967993127</v>
      </c>
    </row>
    <row r="43" spans="1:5">
      <c r="A43">
        <v>41</v>
      </c>
      <c r="B43">
        <v>4413.534552531</v>
      </c>
      <c r="C43">
        <v>4413.534552531</v>
      </c>
      <c r="D43">
        <v>874.452611243049</v>
      </c>
      <c r="E43">
        <v>443.426826842872</v>
      </c>
    </row>
    <row r="44" spans="1:5">
      <c r="A44">
        <v>42</v>
      </c>
      <c r="B44">
        <v>4413.534552531</v>
      </c>
      <c r="C44">
        <v>4413.534552531</v>
      </c>
      <c r="D44">
        <v>874.391799799727</v>
      </c>
      <c r="E44">
        <v>443.36601539955</v>
      </c>
    </row>
    <row r="45" spans="1:5">
      <c r="A45">
        <v>43</v>
      </c>
      <c r="B45">
        <v>4413.534552531</v>
      </c>
      <c r="C45">
        <v>4413.534552531</v>
      </c>
      <c r="D45">
        <v>861.734100962689</v>
      </c>
      <c r="E45">
        <v>430.708316562512</v>
      </c>
    </row>
    <row r="46" spans="1:5">
      <c r="A46">
        <v>44</v>
      </c>
      <c r="B46">
        <v>4413.534552531</v>
      </c>
      <c r="C46">
        <v>4413.534552531</v>
      </c>
      <c r="D46">
        <v>854.593155318306</v>
      </c>
      <c r="E46">
        <v>423.567370918129</v>
      </c>
    </row>
    <row r="47" spans="1:5">
      <c r="A47">
        <v>45</v>
      </c>
      <c r="B47">
        <v>4413.534552531</v>
      </c>
      <c r="C47">
        <v>4413.534552531</v>
      </c>
      <c r="D47">
        <v>855.100788779277</v>
      </c>
      <c r="E47">
        <v>424.075004379099</v>
      </c>
    </row>
    <row r="48" spans="1:5">
      <c r="A48">
        <v>46</v>
      </c>
      <c r="B48">
        <v>4413.534552531</v>
      </c>
      <c r="C48">
        <v>4413.534552531</v>
      </c>
      <c r="D48">
        <v>834.782873035458</v>
      </c>
      <c r="E48">
        <v>403.75708863528</v>
      </c>
    </row>
    <row r="49" spans="1:5">
      <c r="A49">
        <v>47</v>
      </c>
      <c r="B49">
        <v>4413.534552531</v>
      </c>
      <c r="C49">
        <v>4413.534552531</v>
      </c>
      <c r="D49">
        <v>826.420398002058</v>
      </c>
      <c r="E49">
        <v>395.39461360188</v>
      </c>
    </row>
    <row r="50" spans="1:5">
      <c r="A50">
        <v>48</v>
      </c>
      <c r="B50">
        <v>4413.534552531</v>
      </c>
      <c r="C50">
        <v>4413.534552531</v>
      </c>
      <c r="D50">
        <v>825.629657729906</v>
      </c>
      <c r="E50">
        <v>394.603873329728</v>
      </c>
    </row>
    <row r="51" spans="1:5">
      <c r="A51">
        <v>49</v>
      </c>
      <c r="B51">
        <v>4413.534552531</v>
      </c>
      <c r="C51">
        <v>4413.534552531</v>
      </c>
      <c r="D51">
        <v>809.783408840244</v>
      </c>
      <c r="E51">
        <v>378.757624440067</v>
      </c>
    </row>
    <row r="52" spans="1:5">
      <c r="A52">
        <v>50</v>
      </c>
      <c r="B52">
        <v>4413.534552531</v>
      </c>
      <c r="C52">
        <v>4413.534552531</v>
      </c>
      <c r="D52">
        <v>795.066962172278</v>
      </c>
      <c r="E52">
        <v>364.041177772101</v>
      </c>
    </row>
    <row r="53" spans="1:5">
      <c r="A53">
        <v>51</v>
      </c>
      <c r="B53">
        <v>4413.534552531</v>
      </c>
      <c r="C53">
        <v>4413.534552531</v>
      </c>
      <c r="D53">
        <v>785.296872715892</v>
      </c>
      <c r="E53">
        <v>354.271088315715</v>
      </c>
    </row>
    <row r="54" spans="1:5">
      <c r="A54">
        <v>52</v>
      </c>
      <c r="B54">
        <v>4413.534552531</v>
      </c>
      <c r="C54">
        <v>4413.534552531</v>
      </c>
      <c r="D54">
        <v>784.428530700234</v>
      </c>
      <c r="E54">
        <v>353.402746300056</v>
      </c>
    </row>
    <row r="55" spans="1:5">
      <c r="A55">
        <v>53</v>
      </c>
      <c r="B55">
        <v>4413.534552531</v>
      </c>
      <c r="C55">
        <v>4413.534552531</v>
      </c>
      <c r="D55">
        <v>767.635123853087</v>
      </c>
      <c r="E55">
        <v>336.609339452909</v>
      </c>
    </row>
    <row r="56" spans="1:5">
      <c r="A56">
        <v>54</v>
      </c>
      <c r="B56">
        <v>4413.534552531</v>
      </c>
      <c r="C56">
        <v>4413.534552531</v>
      </c>
      <c r="D56">
        <v>760.030343006092</v>
      </c>
      <c r="E56">
        <v>329.004558605915</v>
      </c>
    </row>
    <row r="57" spans="1:5">
      <c r="A57">
        <v>55</v>
      </c>
      <c r="B57">
        <v>4413.534552531</v>
      </c>
      <c r="C57">
        <v>4413.534552531</v>
      </c>
      <c r="D57">
        <v>753.011400405397</v>
      </c>
      <c r="E57">
        <v>321.98561600522</v>
      </c>
    </row>
    <row r="58" spans="1:5">
      <c r="A58">
        <v>56</v>
      </c>
      <c r="B58">
        <v>4413.534552531</v>
      </c>
      <c r="C58">
        <v>4413.534552531</v>
      </c>
      <c r="D58">
        <v>748.99838001898</v>
      </c>
      <c r="E58">
        <v>317.972595618803</v>
      </c>
    </row>
    <row r="59" spans="1:5">
      <c r="A59">
        <v>57</v>
      </c>
      <c r="B59">
        <v>4413.534552531</v>
      </c>
      <c r="C59">
        <v>4413.534552531</v>
      </c>
      <c r="D59">
        <v>750.045020742912</v>
      </c>
      <c r="E59">
        <v>319.019236342734</v>
      </c>
    </row>
    <row r="60" spans="1:5">
      <c r="A60">
        <v>58</v>
      </c>
      <c r="B60">
        <v>4413.534552531</v>
      </c>
      <c r="C60">
        <v>4413.534552531</v>
      </c>
      <c r="D60">
        <v>742.820668818129</v>
      </c>
      <c r="E60">
        <v>311.794884417952</v>
      </c>
    </row>
    <row r="61" spans="1:5">
      <c r="A61">
        <v>59</v>
      </c>
      <c r="B61">
        <v>4413.534552531</v>
      </c>
      <c r="C61">
        <v>4413.534552531</v>
      </c>
      <c r="D61">
        <v>736.373433429933</v>
      </c>
      <c r="E61">
        <v>305.347649029756</v>
      </c>
    </row>
    <row r="62" spans="1:5">
      <c r="A62">
        <v>60</v>
      </c>
      <c r="B62">
        <v>4413.534552531</v>
      </c>
      <c r="C62">
        <v>4413.534552531</v>
      </c>
      <c r="D62">
        <v>734.872622313214</v>
      </c>
      <c r="E62">
        <v>303.846837913037</v>
      </c>
    </row>
    <row r="63" spans="1:5">
      <c r="A63">
        <v>61</v>
      </c>
      <c r="B63">
        <v>4413.534552531</v>
      </c>
      <c r="C63">
        <v>4413.534552531</v>
      </c>
      <c r="D63">
        <v>734.26396608436</v>
      </c>
      <c r="E63">
        <v>303.238181684183</v>
      </c>
    </row>
    <row r="64" spans="1:5">
      <c r="A64">
        <v>62</v>
      </c>
      <c r="B64">
        <v>4413.534552531</v>
      </c>
      <c r="C64">
        <v>4413.534552531</v>
      </c>
      <c r="D64">
        <v>725.249611415811</v>
      </c>
      <c r="E64">
        <v>294.223827015634</v>
      </c>
    </row>
    <row r="65" spans="1:5">
      <c r="A65">
        <v>63</v>
      </c>
      <c r="B65">
        <v>4413.534552531</v>
      </c>
      <c r="C65">
        <v>4413.534552531</v>
      </c>
      <c r="D65">
        <v>721.972331328833</v>
      </c>
      <c r="E65">
        <v>290.946546928655</v>
      </c>
    </row>
    <row r="66" spans="1:5">
      <c r="A66">
        <v>64</v>
      </c>
      <c r="B66">
        <v>4413.534552531</v>
      </c>
      <c r="C66">
        <v>4413.534552531</v>
      </c>
      <c r="D66">
        <v>722.096418974216</v>
      </c>
      <c r="E66">
        <v>291.070634574038</v>
      </c>
    </row>
    <row r="67" spans="1:5">
      <c r="A67">
        <v>65</v>
      </c>
      <c r="B67">
        <v>4413.534552531</v>
      </c>
      <c r="C67">
        <v>4413.534552531</v>
      </c>
      <c r="D67">
        <v>711.881354754801</v>
      </c>
      <c r="E67">
        <v>280.855570354624</v>
      </c>
    </row>
    <row r="68" spans="1:5">
      <c r="A68">
        <v>66</v>
      </c>
      <c r="B68">
        <v>4413.534552531</v>
      </c>
      <c r="C68">
        <v>4413.534552531</v>
      </c>
      <c r="D68">
        <v>703.139651035277</v>
      </c>
      <c r="E68">
        <v>272.113866635099</v>
      </c>
    </row>
    <row r="69" spans="1:5">
      <c r="A69">
        <v>67</v>
      </c>
      <c r="B69">
        <v>4413.534552531</v>
      </c>
      <c r="C69">
        <v>4413.534552531</v>
      </c>
      <c r="D69">
        <v>695.897453917928</v>
      </c>
      <c r="E69">
        <v>264.871669517751</v>
      </c>
    </row>
    <row r="70" spans="1:5">
      <c r="A70">
        <v>68</v>
      </c>
      <c r="B70">
        <v>4413.534552531</v>
      </c>
      <c r="C70">
        <v>4413.534552531</v>
      </c>
      <c r="D70">
        <v>693.015795044081</v>
      </c>
      <c r="E70">
        <v>261.990010643903</v>
      </c>
    </row>
    <row r="71" spans="1:5">
      <c r="A71">
        <v>69</v>
      </c>
      <c r="B71">
        <v>4413.534552531</v>
      </c>
      <c r="C71">
        <v>4413.534552531</v>
      </c>
      <c r="D71">
        <v>692.963859340436</v>
      </c>
      <c r="E71">
        <v>261.938074940258</v>
      </c>
    </row>
    <row r="72" spans="1:5">
      <c r="A72">
        <v>70</v>
      </c>
      <c r="B72">
        <v>4413.534552531</v>
      </c>
      <c r="C72">
        <v>4413.534552531</v>
      </c>
      <c r="D72">
        <v>683.381145736938</v>
      </c>
      <c r="E72">
        <v>252.355361336761</v>
      </c>
    </row>
    <row r="73" spans="1:5">
      <c r="A73">
        <v>71</v>
      </c>
      <c r="B73">
        <v>4413.534552531</v>
      </c>
      <c r="C73">
        <v>4413.534552531</v>
      </c>
      <c r="D73">
        <v>679.741034610131</v>
      </c>
      <c r="E73">
        <v>248.715250209954</v>
      </c>
    </row>
    <row r="74" spans="1:5">
      <c r="A74">
        <v>72</v>
      </c>
      <c r="B74">
        <v>4413.534552531</v>
      </c>
      <c r="C74">
        <v>4413.534552531</v>
      </c>
      <c r="D74">
        <v>675.523084982466</v>
      </c>
      <c r="E74">
        <v>244.497300582289</v>
      </c>
    </row>
    <row r="75" spans="1:5">
      <c r="A75">
        <v>73</v>
      </c>
      <c r="B75">
        <v>4413.534552531</v>
      </c>
      <c r="C75">
        <v>4413.534552531</v>
      </c>
      <c r="D75">
        <v>670.081534230073</v>
      </c>
      <c r="E75">
        <v>239.055749829895</v>
      </c>
    </row>
    <row r="76" spans="1:5">
      <c r="A76">
        <v>74</v>
      </c>
      <c r="B76">
        <v>4413.534552531</v>
      </c>
      <c r="C76">
        <v>4413.534552531</v>
      </c>
      <c r="D76">
        <v>666.7428071728</v>
      </c>
      <c r="E76">
        <v>235.717022772622</v>
      </c>
    </row>
    <row r="77" spans="1:5">
      <c r="A77">
        <v>75</v>
      </c>
      <c r="B77">
        <v>4413.534552531</v>
      </c>
      <c r="C77">
        <v>4413.534552531</v>
      </c>
      <c r="D77">
        <v>666.783600140957</v>
      </c>
      <c r="E77">
        <v>235.757815740779</v>
      </c>
    </row>
    <row r="78" spans="1:5">
      <c r="A78">
        <v>76</v>
      </c>
      <c r="B78">
        <v>4413.534552531</v>
      </c>
      <c r="C78">
        <v>4413.534552531</v>
      </c>
      <c r="D78">
        <v>662.633962666193</v>
      </c>
      <c r="E78">
        <v>231.608178266015</v>
      </c>
    </row>
    <row r="79" spans="1:5">
      <c r="A79">
        <v>77</v>
      </c>
      <c r="B79">
        <v>4413.534552531</v>
      </c>
      <c r="C79">
        <v>4413.534552531</v>
      </c>
      <c r="D79">
        <v>658.526253436276</v>
      </c>
      <c r="E79">
        <v>227.500469036098</v>
      </c>
    </row>
    <row r="80" spans="1:5">
      <c r="A80">
        <v>78</v>
      </c>
      <c r="B80">
        <v>4413.534552531</v>
      </c>
      <c r="C80">
        <v>4413.534552531</v>
      </c>
      <c r="D80">
        <v>657.386421998526</v>
      </c>
      <c r="E80">
        <v>226.360637598348</v>
      </c>
    </row>
    <row r="81" spans="1:5">
      <c r="A81">
        <v>79</v>
      </c>
      <c r="B81">
        <v>4413.534552531</v>
      </c>
      <c r="C81">
        <v>4413.534552531</v>
      </c>
      <c r="D81">
        <v>657.575969979449</v>
      </c>
      <c r="E81">
        <v>226.550185579271</v>
      </c>
    </row>
    <row r="82" spans="1:5">
      <c r="A82">
        <v>80</v>
      </c>
      <c r="B82">
        <v>4413.534552531</v>
      </c>
      <c r="C82">
        <v>4413.534552531</v>
      </c>
      <c r="D82">
        <v>652.542266645991</v>
      </c>
      <c r="E82">
        <v>221.516482245814</v>
      </c>
    </row>
    <row r="83" spans="1:5">
      <c r="A83">
        <v>81</v>
      </c>
      <c r="B83">
        <v>4413.534552531</v>
      </c>
      <c r="C83">
        <v>4413.534552531</v>
      </c>
      <c r="D83">
        <v>649.334368898807</v>
      </c>
      <c r="E83">
        <v>218.30858449863</v>
      </c>
    </row>
    <row r="84" spans="1:5">
      <c r="A84">
        <v>82</v>
      </c>
      <c r="B84">
        <v>4413.534552531</v>
      </c>
      <c r="C84">
        <v>4413.534552531</v>
      </c>
      <c r="D84">
        <v>643.596329995231</v>
      </c>
      <c r="E84">
        <v>212.570545595054</v>
      </c>
    </row>
    <row r="85" spans="1:5">
      <c r="A85">
        <v>83</v>
      </c>
      <c r="B85">
        <v>4413.534552531</v>
      </c>
      <c r="C85">
        <v>4413.534552531</v>
      </c>
      <c r="D85">
        <v>638.827132220402</v>
      </c>
      <c r="E85">
        <v>207.801347820225</v>
      </c>
    </row>
    <row r="86" spans="1:5">
      <c r="A86">
        <v>84</v>
      </c>
      <c r="B86">
        <v>4413.534552531</v>
      </c>
      <c r="C86">
        <v>4413.534552531</v>
      </c>
      <c r="D86">
        <v>635.180675855144</v>
      </c>
      <c r="E86">
        <v>204.154891454967</v>
      </c>
    </row>
    <row r="87" spans="1:5">
      <c r="A87">
        <v>85</v>
      </c>
      <c r="B87">
        <v>4413.534552531</v>
      </c>
      <c r="C87">
        <v>4413.534552531</v>
      </c>
      <c r="D87">
        <v>633.136623858739</v>
      </c>
      <c r="E87">
        <v>202.110839458562</v>
      </c>
    </row>
    <row r="88" spans="1:5">
      <c r="A88">
        <v>86</v>
      </c>
      <c r="B88">
        <v>4413.534552531</v>
      </c>
      <c r="C88">
        <v>4413.534552531</v>
      </c>
      <c r="D88">
        <v>633.01659461584</v>
      </c>
      <c r="E88">
        <v>201.990810215662</v>
      </c>
    </row>
    <row r="89" spans="1:5">
      <c r="A89">
        <v>87</v>
      </c>
      <c r="B89">
        <v>4413.534552531</v>
      </c>
      <c r="C89">
        <v>4413.534552531</v>
      </c>
      <c r="D89">
        <v>627.662774611696</v>
      </c>
      <c r="E89">
        <v>196.636990211519</v>
      </c>
    </row>
    <row r="90" spans="1:5">
      <c r="A90">
        <v>88</v>
      </c>
      <c r="B90">
        <v>4413.534552531</v>
      </c>
      <c r="C90">
        <v>4413.534552531</v>
      </c>
      <c r="D90">
        <v>626.894500492754</v>
      </c>
      <c r="E90">
        <v>195.868716092576</v>
      </c>
    </row>
    <row r="91" spans="1:5">
      <c r="A91">
        <v>89</v>
      </c>
      <c r="B91">
        <v>4413.534552531</v>
      </c>
      <c r="C91">
        <v>4413.534552531</v>
      </c>
      <c r="D91">
        <v>627.162218749811</v>
      </c>
      <c r="E91">
        <v>196.136434349634</v>
      </c>
    </row>
    <row r="92" spans="1:5">
      <c r="A92">
        <v>90</v>
      </c>
      <c r="B92">
        <v>4413.534552531</v>
      </c>
      <c r="C92">
        <v>4413.534552531</v>
      </c>
      <c r="D92">
        <v>623.004270788974</v>
      </c>
      <c r="E92">
        <v>191.978486388797</v>
      </c>
    </row>
    <row r="93" spans="1:5">
      <c r="A93">
        <v>91</v>
      </c>
      <c r="B93">
        <v>4413.534552531</v>
      </c>
      <c r="C93">
        <v>4413.534552531</v>
      </c>
      <c r="D93">
        <v>619.192379627807</v>
      </c>
      <c r="E93">
        <v>188.16659522763</v>
      </c>
    </row>
    <row r="94" spans="1:5">
      <c r="A94">
        <v>92</v>
      </c>
      <c r="B94">
        <v>4413.534552531</v>
      </c>
      <c r="C94">
        <v>4413.534552531</v>
      </c>
      <c r="D94">
        <v>616.778281453609</v>
      </c>
      <c r="E94">
        <v>185.752497053432</v>
      </c>
    </row>
    <row r="95" spans="1:5">
      <c r="A95">
        <v>93</v>
      </c>
      <c r="B95">
        <v>4413.534552531</v>
      </c>
      <c r="C95">
        <v>4413.534552531</v>
      </c>
      <c r="D95">
        <v>613.708725389883</v>
      </c>
      <c r="E95">
        <v>182.682940989706</v>
      </c>
    </row>
    <row r="96" spans="1:5">
      <c r="A96">
        <v>94</v>
      </c>
      <c r="B96">
        <v>4413.534552531</v>
      </c>
      <c r="C96">
        <v>4413.534552531</v>
      </c>
      <c r="D96">
        <v>610.61805857206</v>
      </c>
      <c r="E96">
        <v>179.592274171882</v>
      </c>
    </row>
    <row r="97" spans="1:5">
      <c r="A97">
        <v>95</v>
      </c>
      <c r="B97">
        <v>4413.534552531</v>
      </c>
      <c r="C97">
        <v>4413.534552531</v>
      </c>
      <c r="D97">
        <v>608.958762740442</v>
      </c>
      <c r="E97">
        <v>177.932978340265</v>
      </c>
    </row>
    <row r="98" spans="1:5">
      <c r="A98">
        <v>96</v>
      </c>
      <c r="B98">
        <v>4413.534552531</v>
      </c>
      <c r="C98">
        <v>4413.534552531</v>
      </c>
      <c r="D98">
        <v>608.948862212413</v>
      </c>
      <c r="E98">
        <v>177.923077812236</v>
      </c>
    </row>
    <row r="99" spans="1:5">
      <c r="A99">
        <v>97</v>
      </c>
      <c r="B99">
        <v>4413.534552531</v>
      </c>
      <c r="C99">
        <v>4413.534552531</v>
      </c>
      <c r="D99">
        <v>605.614476997598</v>
      </c>
      <c r="E99">
        <v>174.588692597421</v>
      </c>
    </row>
    <row r="100" spans="1:5">
      <c r="A100">
        <v>98</v>
      </c>
      <c r="B100">
        <v>4413.534552531</v>
      </c>
      <c r="C100">
        <v>4413.534552531</v>
      </c>
      <c r="D100">
        <v>603.335312913568</v>
      </c>
      <c r="E100">
        <v>172.30952851339</v>
      </c>
    </row>
    <row r="101" spans="1:5">
      <c r="A101">
        <v>99</v>
      </c>
      <c r="B101">
        <v>4413.534552531</v>
      </c>
      <c r="C101">
        <v>4413.534552531</v>
      </c>
      <c r="D101">
        <v>599.86665040574</v>
      </c>
      <c r="E101">
        <v>168.840866005562</v>
      </c>
    </row>
    <row r="102" spans="1:5">
      <c r="A102">
        <v>100</v>
      </c>
      <c r="B102">
        <v>4413.534552531</v>
      </c>
      <c r="C102">
        <v>4413.534552531</v>
      </c>
      <c r="D102">
        <v>596.930749328459</v>
      </c>
      <c r="E102">
        <v>165.904964928282</v>
      </c>
    </row>
    <row r="103" spans="1:5">
      <c r="A103">
        <v>101</v>
      </c>
      <c r="B103">
        <v>4413.534552531</v>
      </c>
      <c r="C103">
        <v>4413.534552531</v>
      </c>
      <c r="D103">
        <v>594.754456008336</v>
      </c>
      <c r="E103">
        <v>163.728671608159</v>
      </c>
    </row>
    <row r="104" spans="1:5">
      <c r="A104">
        <v>102</v>
      </c>
      <c r="B104">
        <v>4413.534552531</v>
      </c>
      <c r="C104">
        <v>4413.534552531</v>
      </c>
      <c r="D104">
        <v>593.942501340731</v>
      </c>
      <c r="E104">
        <v>162.916716940554</v>
      </c>
    </row>
    <row r="105" spans="1:5">
      <c r="A105">
        <v>103</v>
      </c>
      <c r="B105">
        <v>4413.534552531</v>
      </c>
      <c r="C105">
        <v>4413.534552531</v>
      </c>
      <c r="D105">
        <v>593.959362731132</v>
      </c>
      <c r="E105">
        <v>162.933578330954</v>
      </c>
    </row>
    <row r="106" spans="1:5">
      <c r="A106">
        <v>104</v>
      </c>
      <c r="B106">
        <v>4413.534552531</v>
      </c>
      <c r="C106">
        <v>4413.534552531</v>
      </c>
      <c r="D106">
        <v>590.605833829413</v>
      </c>
      <c r="E106">
        <v>159.580049429235</v>
      </c>
    </row>
    <row r="107" spans="1:5">
      <c r="A107">
        <v>105</v>
      </c>
      <c r="B107">
        <v>4413.534552531</v>
      </c>
      <c r="C107">
        <v>4413.534552531</v>
      </c>
      <c r="D107">
        <v>589.613815409203</v>
      </c>
      <c r="E107">
        <v>158.588031009025</v>
      </c>
    </row>
    <row r="108" spans="1:5">
      <c r="A108">
        <v>106</v>
      </c>
      <c r="B108">
        <v>4413.534552531</v>
      </c>
      <c r="C108">
        <v>4413.534552531</v>
      </c>
      <c r="D108">
        <v>589.618576614376</v>
      </c>
      <c r="E108">
        <v>158.592792214199</v>
      </c>
    </row>
    <row r="109" spans="1:5">
      <c r="A109">
        <v>107</v>
      </c>
      <c r="B109">
        <v>4413.534552531</v>
      </c>
      <c r="C109">
        <v>4413.534552531</v>
      </c>
      <c r="D109">
        <v>587.104963156513</v>
      </c>
      <c r="E109">
        <v>156.079178756336</v>
      </c>
    </row>
    <row r="110" spans="1:5">
      <c r="A110">
        <v>108</v>
      </c>
      <c r="B110">
        <v>4413.534552531</v>
      </c>
      <c r="C110">
        <v>4413.534552531</v>
      </c>
      <c r="D110">
        <v>584.376310747246</v>
      </c>
      <c r="E110">
        <v>153.350526347068</v>
      </c>
    </row>
    <row r="111" spans="1:5">
      <c r="A111">
        <v>109</v>
      </c>
      <c r="B111">
        <v>4413.534552531</v>
      </c>
      <c r="C111">
        <v>4413.534552531</v>
      </c>
      <c r="D111">
        <v>582.433149125171</v>
      </c>
      <c r="E111">
        <v>151.407364724994</v>
      </c>
    </row>
    <row r="112" spans="1:5">
      <c r="A112">
        <v>110</v>
      </c>
      <c r="B112">
        <v>4413.534552531</v>
      </c>
      <c r="C112">
        <v>4413.534552531</v>
      </c>
      <c r="D112">
        <v>580.370504909352</v>
      </c>
      <c r="E112">
        <v>149.344720509174</v>
      </c>
    </row>
    <row r="113" spans="1:5">
      <c r="A113">
        <v>111</v>
      </c>
      <c r="B113">
        <v>4413.534552531</v>
      </c>
      <c r="C113">
        <v>4413.534552531</v>
      </c>
      <c r="D113">
        <v>578.173265462808</v>
      </c>
      <c r="E113">
        <v>147.14748106263</v>
      </c>
    </row>
    <row r="114" spans="1:5">
      <c r="A114">
        <v>112</v>
      </c>
      <c r="B114">
        <v>4413.534552531</v>
      </c>
      <c r="C114">
        <v>4413.534552531</v>
      </c>
      <c r="D114">
        <v>577.354727593162</v>
      </c>
      <c r="E114">
        <v>146.328943192985</v>
      </c>
    </row>
    <row r="115" spans="1:5">
      <c r="A115">
        <v>113</v>
      </c>
      <c r="B115">
        <v>4413.534552531</v>
      </c>
      <c r="C115">
        <v>4413.534552531</v>
      </c>
      <c r="D115">
        <v>577.424322933653</v>
      </c>
      <c r="E115">
        <v>146.398538533474</v>
      </c>
    </row>
    <row r="116" spans="1:5">
      <c r="A116">
        <v>114</v>
      </c>
      <c r="B116">
        <v>4413.534552531</v>
      </c>
      <c r="C116">
        <v>4413.534552531</v>
      </c>
      <c r="D116">
        <v>574.983713105021</v>
      </c>
      <c r="E116">
        <v>143.957928704844</v>
      </c>
    </row>
    <row r="117" spans="1:5">
      <c r="A117">
        <v>115</v>
      </c>
      <c r="B117">
        <v>4413.534552531</v>
      </c>
      <c r="C117">
        <v>4413.534552531</v>
      </c>
      <c r="D117">
        <v>573.535676009732</v>
      </c>
      <c r="E117">
        <v>142.509891609554</v>
      </c>
    </row>
    <row r="118" spans="1:5">
      <c r="A118">
        <v>116</v>
      </c>
      <c r="B118">
        <v>4413.534552531</v>
      </c>
      <c r="C118">
        <v>4413.534552531</v>
      </c>
      <c r="D118">
        <v>571.174348277155</v>
      </c>
      <c r="E118">
        <v>140.148563876978</v>
      </c>
    </row>
    <row r="119" spans="1:5">
      <c r="A119">
        <v>117</v>
      </c>
      <c r="B119">
        <v>4413.534552531</v>
      </c>
      <c r="C119">
        <v>4413.534552531</v>
      </c>
      <c r="D119">
        <v>569.306938912578</v>
      </c>
      <c r="E119">
        <v>138.281154512401</v>
      </c>
    </row>
    <row r="120" spans="1:5">
      <c r="A120">
        <v>118</v>
      </c>
      <c r="B120">
        <v>4413.534552531</v>
      </c>
      <c r="C120">
        <v>4413.534552531</v>
      </c>
      <c r="D120">
        <v>568.101243482204</v>
      </c>
      <c r="E120">
        <v>137.075459082026</v>
      </c>
    </row>
    <row r="121" spans="1:5">
      <c r="A121">
        <v>119</v>
      </c>
      <c r="B121">
        <v>4413.534552531</v>
      </c>
      <c r="C121">
        <v>4413.534552531</v>
      </c>
      <c r="D121">
        <v>567.68142433341</v>
      </c>
      <c r="E121">
        <v>136.655639933233</v>
      </c>
    </row>
    <row r="122" spans="1:5">
      <c r="A122">
        <v>120</v>
      </c>
      <c r="B122">
        <v>4413.534552531</v>
      </c>
      <c r="C122">
        <v>4413.534552531</v>
      </c>
      <c r="D122">
        <v>567.687560994824</v>
      </c>
      <c r="E122">
        <v>136.661776594646</v>
      </c>
    </row>
    <row r="123" spans="1:5">
      <c r="A123">
        <v>121</v>
      </c>
      <c r="B123">
        <v>4413.534552531</v>
      </c>
      <c r="C123">
        <v>4413.534552531</v>
      </c>
      <c r="D123">
        <v>565.302591837276</v>
      </c>
      <c r="E123">
        <v>134.276807437098</v>
      </c>
    </row>
    <row r="124" spans="1:5">
      <c r="A124">
        <v>122</v>
      </c>
      <c r="B124">
        <v>4413.534552531</v>
      </c>
      <c r="C124">
        <v>4413.534552531</v>
      </c>
      <c r="D124">
        <v>564.74984357773</v>
      </c>
      <c r="E124">
        <v>133.724059177552</v>
      </c>
    </row>
    <row r="125" spans="1:5">
      <c r="A125">
        <v>123</v>
      </c>
      <c r="B125">
        <v>4413.534552531</v>
      </c>
      <c r="C125">
        <v>4413.534552531</v>
      </c>
      <c r="D125">
        <v>564.814429837541</v>
      </c>
      <c r="E125">
        <v>133.788645437363</v>
      </c>
    </row>
    <row r="126" spans="1:5">
      <c r="A126">
        <v>124</v>
      </c>
      <c r="B126">
        <v>4413.534552531</v>
      </c>
      <c r="C126">
        <v>4413.534552531</v>
      </c>
      <c r="D126">
        <v>562.974103743526</v>
      </c>
      <c r="E126">
        <v>131.948319343348</v>
      </c>
    </row>
    <row r="127" spans="1:5">
      <c r="A127">
        <v>125</v>
      </c>
      <c r="B127">
        <v>4413.534552531</v>
      </c>
      <c r="C127">
        <v>4413.534552531</v>
      </c>
      <c r="D127">
        <v>561.065216838565</v>
      </c>
      <c r="E127">
        <v>130.039432438388</v>
      </c>
    </row>
    <row r="128" spans="1:5">
      <c r="A128">
        <v>126</v>
      </c>
      <c r="B128">
        <v>4413.534552531</v>
      </c>
      <c r="C128">
        <v>4413.534552531</v>
      </c>
      <c r="D128">
        <v>559.734116412908</v>
      </c>
      <c r="E128">
        <v>128.708332012731</v>
      </c>
    </row>
    <row r="129" spans="1:5">
      <c r="A129">
        <v>127</v>
      </c>
      <c r="B129">
        <v>4413.534552531</v>
      </c>
      <c r="C129">
        <v>4413.534552531</v>
      </c>
      <c r="D129">
        <v>558.158887771174</v>
      </c>
      <c r="E129">
        <v>127.133103370996</v>
      </c>
    </row>
    <row r="130" spans="1:5">
      <c r="A130">
        <v>128</v>
      </c>
      <c r="B130">
        <v>4413.534552531</v>
      </c>
      <c r="C130">
        <v>4413.534552531</v>
      </c>
      <c r="D130">
        <v>556.646760153286</v>
      </c>
      <c r="E130">
        <v>125.620975753109</v>
      </c>
    </row>
    <row r="131" spans="1:5">
      <c r="A131">
        <v>129</v>
      </c>
      <c r="B131">
        <v>4413.534552531</v>
      </c>
      <c r="C131">
        <v>4413.534552531</v>
      </c>
      <c r="D131">
        <v>555.861872209889</v>
      </c>
      <c r="E131">
        <v>124.836087809711</v>
      </c>
    </row>
    <row r="132" spans="1:5">
      <c r="A132">
        <v>130</v>
      </c>
      <c r="B132">
        <v>4413.534552531</v>
      </c>
      <c r="C132">
        <v>4413.534552531</v>
      </c>
      <c r="D132">
        <v>555.898888342897</v>
      </c>
      <c r="E132">
        <v>124.873103942719</v>
      </c>
    </row>
    <row r="133" spans="1:5">
      <c r="A133">
        <v>131</v>
      </c>
      <c r="B133">
        <v>4413.534552531</v>
      </c>
      <c r="C133">
        <v>4413.534552531</v>
      </c>
      <c r="D133">
        <v>554.260341007522</v>
      </c>
      <c r="E133">
        <v>123.234556607344</v>
      </c>
    </row>
    <row r="134" spans="1:5">
      <c r="A134">
        <v>132</v>
      </c>
      <c r="B134">
        <v>4413.534552531</v>
      </c>
      <c r="C134">
        <v>4413.534552531</v>
      </c>
      <c r="D134">
        <v>553.170180111954</v>
      </c>
      <c r="E134">
        <v>122.144395711777</v>
      </c>
    </row>
    <row r="135" spans="1:5">
      <c r="A135">
        <v>133</v>
      </c>
      <c r="B135">
        <v>4413.534552531</v>
      </c>
      <c r="C135">
        <v>4413.534552531</v>
      </c>
      <c r="D135">
        <v>551.441398159363</v>
      </c>
      <c r="E135">
        <v>120.415613759185</v>
      </c>
    </row>
    <row r="136" spans="1:5">
      <c r="A136">
        <v>134</v>
      </c>
      <c r="B136">
        <v>4413.534552531</v>
      </c>
      <c r="C136">
        <v>4413.534552531</v>
      </c>
      <c r="D136">
        <v>550.060192234533</v>
      </c>
      <c r="E136">
        <v>119.034407834355</v>
      </c>
    </row>
    <row r="137" spans="1:5">
      <c r="A137">
        <v>135</v>
      </c>
      <c r="B137">
        <v>4413.534552531</v>
      </c>
      <c r="C137">
        <v>4413.534552531</v>
      </c>
      <c r="D137">
        <v>549.028398113691</v>
      </c>
      <c r="E137">
        <v>118.002613713513</v>
      </c>
    </row>
    <row r="138" spans="1:5">
      <c r="A138">
        <v>136</v>
      </c>
      <c r="B138">
        <v>4413.534552531</v>
      </c>
      <c r="C138">
        <v>4413.534552531</v>
      </c>
      <c r="D138">
        <v>548.433976428077</v>
      </c>
      <c r="E138">
        <v>117.4081920279</v>
      </c>
    </row>
    <row r="139" spans="1:5">
      <c r="A139">
        <v>137</v>
      </c>
      <c r="B139">
        <v>4413.534552531</v>
      </c>
      <c r="C139">
        <v>4413.534552531</v>
      </c>
      <c r="D139">
        <v>548.468656038884</v>
      </c>
      <c r="E139">
        <v>117.442871638706</v>
      </c>
    </row>
    <row r="140" spans="1:5">
      <c r="A140">
        <v>138</v>
      </c>
      <c r="B140">
        <v>4413.534552531</v>
      </c>
      <c r="C140">
        <v>4413.534552531</v>
      </c>
      <c r="D140">
        <v>547.124808234666</v>
      </c>
      <c r="E140">
        <v>116.099023834489</v>
      </c>
    </row>
    <row r="141" spans="1:5">
      <c r="A141">
        <v>139</v>
      </c>
      <c r="B141">
        <v>4413.534552531</v>
      </c>
      <c r="C141">
        <v>4413.534552531</v>
      </c>
      <c r="D141">
        <v>546.661651644562</v>
      </c>
      <c r="E141">
        <v>115.635867244385</v>
      </c>
    </row>
    <row r="142" spans="1:5">
      <c r="A142">
        <v>140</v>
      </c>
      <c r="B142">
        <v>4413.534552531</v>
      </c>
      <c r="C142">
        <v>4413.534552531</v>
      </c>
      <c r="D142">
        <v>546.65840935998</v>
      </c>
      <c r="E142">
        <v>115.632624959803</v>
      </c>
    </row>
    <row r="143" spans="1:5">
      <c r="A143">
        <v>141</v>
      </c>
      <c r="B143">
        <v>4413.534552531</v>
      </c>
      <c r="C143">
        <v>4413.534552531</v>
      </c>
      <c r="D143">
        <v>545.497955258365</v>
      </c>
      <c r="E143">
        <v>114.472170858188</v>
      </c>
    </row>
    <row r="144" spans="1:5">
      <c r="A144">
        <v>142</v>
      </c>
      <c r="B144">
        <v>4413.534552531</v>
      </c>
      <c r="C144">
        <v>4413.534552531</v>
      </c>
      <c r="D144">
        <v>544.207466608591</v>
      </c>
      <c r="E144">
        <v>113.181682208413</v>
      </c>
    </row>
    <row r="145" spans="1:5">
      <c r="A145">
        <v>143</v>
      </c>
      <c r="B145">
        <v>4413.534552531</v>
      </c>
      <c r="C145">
        <v>4413.534552531</v>
      </c>
      <c r="D145">
        <v>543.233542270546</v>
      </c>
      <c r="E145">
        <v>112.207757870368</v>
      </c>
    </row>
    <row r="146" spans="1:5">
      <c r="A146">
        <v>144</v>
      </c>
      <c r="B146">
        <v>4413.534552531</v>
      </c>
      <c r="C146">
        <v>4413.534552531</v>
      </c>
      <c r="D146">
        <v>542.184281461584</v>
      </c>
      <c r="E146">
        <v>111.158497061406</v>
      </c>
    </row>
    <row r="147" spans="1:5">
      <c r="A147">
        <v>145</v>
      </c>
      <c r="B147">
        <v>4413.534552531</v>
      </c>
      <c r="C147">
        <v>4413.534552531</v>
      </c>
      <c r="D147">
        <v>540.978447418756</v>
      </c>
      <c r="E147">
        <v>109.952663018578</v>
      </c>
    </row>
    <row r="148" spans="1:5">
      <c r="A148">
        <v>146</v>
      </c>
      <c r="B148">
        <v>4413.534552531</v>
      </c>
      <c r="C148">
        <v>4413.534552531</v>
      </c>
      <c r="D148">
        <v>540.551717030449</v>
      </c>
      <c r="E148">
        <v>109.525932630271</v>
      </c>
    </row>
    <row r="149" spans="1:5">
      <c r="A149">
        <v>147</v>
      </c>
      <c r="B149">
        <v>4413.534552531</v>
      </c>
      <c r="C149">
        <v>4413.534552531</v>
      </c>
      <c r="D149">
        <v>540.62593104983</v>
      </c>
      <c r="E149">
        <v>109.600146649652</v>
      </c>
    </row>
    <row r="150" spans="1:5">
      <c r="A150">
        <v>148</v>
      </c>
      <c r="B150">
        <v>4413.534552531</v>
      </c>
      <c r="C150">
        <v>4413.534552531</v>
      </c>
      <c r="D150">
        <v>539.310848708538</v>
      </c>
      <c r="E150">
        <v>108.285064308361</v>
      </c>
    </row>
    <row r="151" spans="1:5">
      <c r="A151">
        <v>149</v>
      </c>
      <c r="B151">
        <v>4413.534552531</v>
      </c>
      <c r="C151">
        <v>4413.534552531</v>
      </c>
      <c r="D151">
        <v>538.644278496481</v>
      </c>
      <c r="E151">
        <v>107.618494096304</v>
      </c>
    </row>
    <row r="152" spans="1:5">
      <c r="A152">
        <v>150</v>
      </c>
      <c r="B152">
        <v>4413.534552531</v>
      </c>
      <c r="C152">
        <v>4413.534552531</v>
      </c>
      <c r="D152">
        <v>538.598912376932</v>
      </c>
      <c r="E152">
        <v>107.573127976754</v>
      </c>
    </row>
    <row r="153" spans="1:5">
      <c r="A153">
        <v>151</v>
      </c>
      <c r="B153">
        <v>4413.534552531</v>
      </c>
      <c r="C153">
        <v>4413.534552531</v>
      </c>
      <c r="D153">
        <v>537.474246927068</v>
      </c>
      <c r="E153">
        <v>106.44846252689</v>
      </c>
    </row>
    <row r="154" spans="1:5">
      <c r="A154">
        <v>152</v>
      </c>
      <c r="B154">
        <v>4413.534552531</v>
      </c>
      <c r="C154">
        <v>4413.534552531</v>
      </c>
      <c r="D154">
        <v>537.200081966521</v>
      </c>
      <c r="E154">
        <v>106.174297566344</v>
      </c>
    </row>
    <row r="155" spans="1:5">
      <c r="A155">
        <v>153</v>
      </c>
      <c r="B155">
        <v>4413.534552531</v>
      </c>
      <c r="C155">
        <v>4413.534552531</v>
      </c>
      <c r="D155">
        <v>536.986807872171</v>
      </c>
      <c r="E155">
        <v>105.961023471994</v>
      </c>
    </row>
    <row r="156" spans="1:5">
      <c r="A156">
        <v>154</v>
      </c>
      <c r="B156">
        <v>4413.534552531</v>
      </c>
      <c r="C156">
        <v>4413.534552531</v>
      </c>
      <c r="D156">
        <v>536.608163035813</v>
      </c>
      <c r="E156">
        <v>105.582378635635</v>
      </c>
    </row>
    <row r="157" spans="1:5">
      <c r="A157">
        <v>155</v>
      </c>
      <c r="B157">
        <v>4413.534552531</v>
      </c>
      <c r="C157">
        <v>4413.534552531</v>
      </c>
      <c r="D157">
        <v>535.39749765324</v>
      </c>
      <c r="E157">
        <v>104.371713253062</v>
      </c>
    </row>
    <row r="158" spans="1:5">
      <c r="A158">
        <v>156</v>
      </c>
      <c r="B158">
        <v>4413.534552531</v>
      </c>
      <c r="C158">
        <v>4413.534552531</v>
      </c>
      <c r="D158">
        <v>534.603278580347</v>
      </c>
      <c r="E158">
        <v>103.57749418017</v>
      </c>
    </row>
    <row r="159" spans="1:5">
      <c r="A159">
        <v>157</v>
      </c>
      <c r="B159">
        <v>4413.534552531</v>
      </c>
      <c r="C159">
        <v>4413.534552531</v>
      </c>
      <c r="D159">
        <v>535.475678961532</v>
      </c>
      <c r="E159">
        <v>104.449894561354</v>
      </c>
    </row>
    <row r="160" spans="1:5">
      <c r="A160">
        <v>158</v>
      </c>
      <c r="B160">
        <v>4413.534552531</v>
      </c>
      <c r="C160">
        <v>4413.534552531</v>
      </c>
      <c r="D160">
        <v>535.266113475829</v>
      </c>
      <c r="E160">
        <v>104.240329075651</v>
      </c>
    </row>
    <row r="161" spans="1:5">
      <c r="A161">
        <v>159</v>
      </c>
      <c r="B161">
        <v>4413.534552531</v>
      </c>
      <c r="C161">
        <v>4413.534552531</v>
      </c>
      <c r="D161">
        <v>535.239950060039</v>
      </c>
      <c r="E161">
        <v>104.214165659861</v>
      </c>
    </row>
    <row r="162" spans="1:5">
      <c r="A162">
        <v>160</v>
      </c>
      <c r="B162">
        <v>4413.534552531</v>
      </c>
      <c r="C162">
        <v>4413.534552531</v>
      </c>
      <c r="D162">
        <v>534.329311662977</v>
      </c>
      <c r="E162">
        <v>103.3035272628</v>
      </c>
    </row>
    <row r="163" spans="1:5">
      <c r="A163">
        <v>161</v>
      </c>
      <c r="B163">
        <v>4413.534552531</v>
      </c>
      <c r="C163">
        <v>4413.534552531</v>
      </c>
      <c r="D163">
        <v>533.762443356968</v>
      </c>
      <c r="E163">
        <v>102.73665895679</v>
      </c>
    </row>
    <row r="164" spans="1:5">
      <c r="A164">
        <v>162</v>
      </c>
      <c r="B164">
        <v>4413.534552531</v>
      </c>
      <c r="C164">
        <v>4413.534552531</v>
      </c>
      <c r="D164">
        <v>533.170635178801</v>
      </c>
      <c r="E164">
        <v>102.144850778624</v>
      </c>
    </row>
    <row r="165" spans="1:5">
      <c r="A165">
        <v>163</v>
      </c>
      <c r="B165">
        <v>4413.534552531</v>
      </c>
      <c r="C165">
        <v>4413.534552531</v>
      </c>
      <c r="D165">
        <v>532.829369922542</v>
      </c>
      <c r="E165">
        <v>101.803585522365</v>
      </c>
    </row>
    <row r="166" spans="1:5">
      <c r="A166">
        <v>164</v>
      </c>
      <c r="B166">
        <v>4413.534552531</v>
      </c>
      <c r="C166">
        <v>4413.534552531</v>
      </c>
      <c r="D166">
        <v>532.662558977303</v>
      </c>
      <c r="E166">
        <v>101.636774577126</v>
      </c>
    </row>
    <row r="167" spans="1:5">
      <c r="A167">
        <v>165</v>
      </c>
      <c r="B167">
        <v>4413.534552531</v>
      </c>
      <c r="C167">
        <v>4413.534552531</v>
      </c>
      <c r="D167">
        <v>532.660679702553</v>
      </c>
      <c r="E167">
        <v>101.634895302375</v>
      </c>
    </row>
    <row r="168" spans="1:5">
      <c r="A168">
        <v>166</v>
      </c>
      <c r="B168">
        <v>4413.534552531</v>
      </c>
      <c r="C168">
        <v>4413.534552531</v>
      </c>
      <c r="D168">
        <v>532.386935521453</v>
      </c>
      <c r="E168">
        <v>101.361151121276</v>
      </c>
    </row>
    <row r="169" spans="1:5">
      <c r="A169">
        <v>167</v>
      </c>
      <c r="B169">
        <v>4413.534552531</v>
      </c>
      <c r="C169">
        <v>4413.534552531</v>
      </c>
      <c r="D169">
        <v>532.192889224003</v>
      </c>
      <c r="E169">
        <v>101.167104823826</v>
      </c>
    </row>
    <row r="170" spans="1:5">
      <c r="A170">
        <v>168</v>
      </c>
      <c r="B170">
        <v>4413.534552531</v>
      </c>
      <c r="C170">
        <v>4413.534552531</v>
      </c>
      <c r="D170">
        <v>532.166200946183</v>
      </c>
      <c r="E170">
        <v>101.140416546005</v>
      </c>
    </row>
    <row r="171" spans="1:5">
      <c r="A171">
        <v>169</v>
      </c>
      <c r="B171">
        <v>4413.534552531</v>
      </c>
      <c r="C171">
        <v>4413.534552531</v>
      </c>
      <c r="D171">
        <v>531.408879206374</v>
      </c>
      <c r="E171">
        <v>100.383094806196</v>
      </c>
    </row>
    <row r="172" spans="1:5">
      <c r="A172">
        <v>170</v>
      </c>
      <c r="B172">
        <v>4413.534552531</v>
      </c>
      <c r="C172">
        <v>4413.534552531</v>
      </c>
      <c r="D172">
        <v>531.130342106375</v>
      </c>
      <c r="E172">
        <v>100.104557706198</v>
      </c>
    </row>
    <row r="173" spans="1:5">
      <c r="A173">
        <v>171</v>
      </c>
      <c r="B173">
        <v>4413.534552531</v>
      </c>
      <c r="C173">
        <v>4413.534552531</v>
      </c>
      <c r="D173">
        <v>530.783306782519</v>
      </c>
      <c r="E173">
        <v>99.7575223823416</v>
      </c>
    </row>
    <row r="174" spans="1:5">
      <c r="A174">
        <v>172</v>
      </c>
      <c r="B174">
        <v>4413.534552531</v>
      </c>
      <c r="C174">
        <v>4413.534552531</v>
      </c>
      <c r="D174">
        <v>530.758633610454</v>
      </c>
      <c r="E174">
        <v>99.7328492102769</v>
      </c>
    </row>
    <row r="175" spans="1:5">
      <c r="A175">
        <v>173</v>
      </c>
      <c r="B175">
        <v>4413.534552531</v>
      </c>
      <c r="C175">
        <v>4413.534552531</v>
      </c>
      <c r="D175">
        <v>530.744158679256</v>
      </c>
      <c r="E175">
        <v>99.7183742790782</v>
      </c>
    </row>
    <row r="176" spans="1:5">
      <c r="A176">
        <v>174</v>
      </c>
      <c r="B176">
        <v>4413.534552531</v>
      </c>
      <c r="C176">
        <v>4413.534552531</v>
      </c>
      <c r="D176">
        <v>530.589136496442</v>
      </c>
      <c r="E176">
        <v>99.5633520962648</v>
      </c>
    </row>
    <row r="177" spans="1:5">
      <c r="A177">
        <v>175</v>
      </c>
      <c r="B177">
        <v>4413.534552531</v>
      </c>
      <c r="C177">
        <v>4413.534552531</v>
      </c>
      <c r="D177">
        <v>529.644427001129</v>
      </c>
      <c r="E177">
        <v>98.6186426009521</v>
      </c>
    </row>
    <row r="178" spans="1:5">
      <c r="A178">
        <v>176</v>
      </c>
      <c r="B178">
        <v>4413.534552531</v>
      </c>
      <c r="C178">
        <v>4413.534552531</v>
      </c>
      <c r="D178">
        <v>529.648708650558</v>
      </c>
      <c r="E178">
        <v>98.6229242503805</v>
      </c>
    </row>
    <row r="179" spans="1:5">
      <c r="A179">
        <v>177</v>
      </c>
      <c r="B179">
        <v>4413.534552531</v>
      </c>
      <c r="C179">
        <v>4413.534552531</v>
      </c>
      <c r="D179">
        <v>529.482610285619</v>
      </c>
      <c r="E179">
        <v>98.4568258854417</v>
      </c>
    </row>
    <row r="180" spans="1:5">
      <c r="A180">
        <v>178</v>
      </c>
      <c r="B180">
        <v>4413.534552531</v>
      </c>
      <c r="C180">
        <v>4413.534552531</v>
      </c>
      <c r="D180">
        <v>529.471652112024</v>
      </c>
      <c r="E180">
        <v>98.445867711846</v>
      </c>
    </row>
    <row r="181" spans="1:5">
      <c r="A181">
        <v>179</v>
      </c>
      <c r="B181">
        <v>4413.534552531</v>
      </c>
      <c r="C181">
        <v>4413.534552531</v>
      </c>
      <c r="D181">
        <v>529.566827164539</v>
      </c>
      <c r="E181">
        <v>98.5410427643611</v>
      </c>
    </row>
    <row r="182" spans="1:5">
      <c r="A182">
        <v>180</v>
      </c>
      <c r="B182">
        <v>4413.534552531</v>
      </c>
      <c r="C182">
        <v>4413.534552531</v>
      </c>
      <c r="D182">
        <v>529.275467133388</v>
      </c>
      <c r="E182">
        <v>98.24968273321</v>
      </c>
    </row>
    <row r="183" spans="1:5">
      <c r="A183">
        <v>181</v>
      </c>
      <c r="B183">
        <v>4413.534552531</v>
      </c>
      <c r="C183">
        <v>4413.534552531</v>
      </c>
      <c r="D183">
        <v>529.222250084315</v>
      </c>
      <c r="E183">
        <v>98.1964656841371</v>
      </c>
    </row>
    <row r="184" spans="1:5">
      <c r="A184">
        <v>182</v>
      </c>
      <c r="B184">
        <v>4413.534552531</v>
      </c>
      <c r="C184">
        <v>4413.534552531</v>
      </c>
      <c r="D184">
        <v>529.309163574075</v>
      </c>
      <c r="E184">
        <v>98.283379173898</v>
      </c>
    </row>
    <row r="185" spans="1:5">
      <c r="A185">
        <v>183</v>
      </c>
      <c r="B185">
        <v>4413.534552531</v>
      </c>
      <c r="C185">
        <v>4413.534552531</v>
      </c>
      <c r="D185">
        <v>528.988964780034</v>
      </c>
      <c r="E185">
        <v>97.9631803798562</v>
      </c>
    </row>
    <row r="186" spans="1:5">
      <c r="A186">
        <v>184</v>
      </c>
      <c r="B186">
        <v>4413.534552531</v>
      </c>
      <c r="C186">
        <v>4413.534552531</v>
      </c>
      <c r="D186">
        <v>529.041522848015</v>
      </c>
      <c r="E186">
        <v>98.0157384478373</v>
      </c>
    </row>
    <row r="187" spans="1:5">
      <c r="A187">
        <v>185</v>
      </c>
      <c r="B187">
        <v>4413.534552531</v>
      </c>
      <c r="C187">
        <v>4413.534552531</v>
      </c>
      <c r="D187">
        <v>528.855314770623</v>
      </c>
      <c r="E187">
        <v>97.8295303704461</v>
      </c>
    </row>
    <row r="188" spans="1:5">
      <c r="A188">
        <v>186</v>
      </c>
      <c r="B188">
        <v>4413.534552531</v>
      </c>
      <c r="C188">
        <v>4413.534552531</v>
      </c>
      <c r="D188">
        <v>528.921696046697</v>
      </c>
      <c r="E188">
        <v>97.8959116465195</v>
      </c>
    </row>
    <row r="189" spans="1:5">
      <c r="A189">
        <v>187</v>
      </c>
      <c r="B189">
        <v>4413.534552531</v>
      </c>
      <c r="C189">
        <v>4413.534552531</v>
      </c>
      <c r="D189">
        <v>529.025541171246</v>
      </c>
      <c r="E189">
        <v>97.9997567710693</v>
      </c>
    </row>
    <row r="190" spans="1:5">
      <c r="A190">
        <v>188</v>
      </c>
      <c r="B190">
        <v>4413.534552531</v>
      </c>
      <c r="C190">
        <v>4413.534552531</v>
      </c>
      <c r="D190">
        <v>529.24688787914</v>
      </c>
      <c r="E190">
        <v>98.2211034789621</v>
      </c>
    </row>
    <row r="191" spans="1:5">
      <c r="A191">
        <v>189</v>
      </c>
      <c r="B191">
        <v>4413.534552531</v>
      </c>
      <c r="C191">
        <v>4413.534552531</v>
      </c>
      <c r="D191">
        <v>528.575413325459</v>
      </c>
      <c r="E191">
        <v>97.5496289252815</v>
      </c>
    </row>
    <row r="192" spans="1:5">
      <c r="A192">
        <v>190</v>
      </c>
      <c r="B192">
        <v>4413.534552531</v>
      </c>
      <c r="C192">
        <v>4413.534552531</v>
      </c>
      <c r="D192">
        <v>529.068413953272</v>
      </c>
      <c r="E192">
        <v>98.0426295530942</v>
      </c>
    </row>
    <row r="193" spans="1:5">
      <c r="A193">
        <v>191</v>
      </c>
      <c r="B193">
        <v>4413.534552531</v>
      </c>
      <c r="C193">
        <v>4413.534552531</v>
      </c>
      <c r="D193">
        <v>528.481846303115</v>
      </c>
      <c r="E193">
        <v>97.4560619029374</v>
      </c>
    </row>
    <row r="194" spans="1:5">
      <c r="A194">
        <v>192</v>
      </c>
      <c r="B194">
        <v>4413.534552531</v>
      </c>
      <c r="C194">
        <v>4413.534552531</v>
      </c>
      <c r="D194">
        <v>528.321355464171</v>
      </c>
      <c r="E194">
        <v>97.2955710639934</v>
      </c>
    </row>
    <row r="195" spans="1:5">
      <c r="A195">
        <v>193</v>
      </c>
      <c r="B195">
        <v>4413.534552531</v>
      </c>
      <c r="C195">
        <v>4413.534552531</v>
      </c>
      <c r="D195">
        <v>528.930961850668</v>
      </c>
      <c r="E195">
        <v>97.9051774504905</v>
      </c>
    </row>
    <row r="196" spans="1:5">
      <c r="A196">
        <v>194</v>
      </c>
      <c r="B196">
        <v>4413.534552531</v>
      </c>
      <c r="C196">
        <v>4413.534552531</v>
      </c>
      <c r="D196">
        <v>528.982633645296</v>
      </c>
      <c r="E196">
        <v>97.9568492451189</v>
      </c>
    </row>
    <row r="197" spans="1:5">
      <c r="A197">
        <v>195</v>
      </c>
      <c r="B197">
        <v>4413.534552531</v>
      </c>
      <c r="C197">
        <v>4413.534552531</v>
      </c>
      <c r="D197">
        <v>529.029668263836</v>
      </c>
      <c r="E197">
        <v>98.0038838636587</v>
      </c>
    </row>
    <row r="198" spans="1:5">
      <c r="A198">
        <v>196</v>
      </c>
      <c r="B198">
        <v>4413.534552531</v>
      </c>
      <c r="C198">
        <v>4413.534552531</v>
      </c>
      <c r="D198">
        <v>529.001381822679</v>
      </c>
      <c r="E198">
        <v>97.9755974225017</v>
      </c>
    </row>
    <row r="199" spans="1:5">
      <c r="A199">
        <v>197</v>
      </c>
      <c r="B199">
        <v>4413.534552531</v>
      </c>
      <c r="C199">
        <v>4413.534552531</v>
      </c>
      <c r="D199">
        <v>529.183273046727</v>
      </c>
      <c r="E199">
        <v>98.1574886465497</v>
      </c>
    </row>
    <row r="200" spans="1:5">
      <c r="A200">
        <v>198</v>
      </c>
      <c r="B200">
        <v>4413.534552531</v>
      </c>
      <c r="C200">
        <v>4413.534552531</v>
      </c>
      <c r="D200">
        <v>528.927431839038</v>
      </c>
      <c r="E200">
        <v>97.9016474388601</v>
      </c>
    </row>
    <row r="201" spans="1:5">
      <c r="A201">
        <v>199</v>
      </c>
      <c r="B201">
        <v>4413.534552531</v>
      </c>
      <c r="C201">
        <v>4413.534552531</v>
      </c>
      <c r="D201">
        <v>528.985757542819</v>
      </c>
      <c r="E201">
        <v>97.9599731426417</v>
      </c>
    </row>
    <row r="202" spans="1:5">
      <c r="A202">
        <v>200</v>
      </c>
      <c r="B202">
        <v>4413.534552531</v>
      </c>
      <c r="C202">
        <v>4413.534552531</v>
      </c>
      <c r="D202">
        <v>528.888116174708</v>
      </c>
      <c r="E202">
        <v>97.8623317745305</v>
      </c>
    </row>
    <row r="203" spans="1:5">
      <c r="A203">
        <v>201</v>
      </c>
      <c r="B203">
        <v>4413.534552531</v>
      </c>
      <c r="C203">
        <v>4413.534552531</v>
      </c>
      <c r="D203">
        <v>528.983946466478</v>
      </c>
      <c r="E203">
        <v>97.9581620663002</v>
      </c>
    </row>
    <row r="204" spans="1:5">
      <c r="A204">
        <v>202</v>
      </c>
      <c r="B204">
        <v>4413.534552531</v>
      </c>
      <c r="C204">
        <v>4413.534552531</v>
      </c>
      <c r="D204">
        <v>529.132669204016</v>
      </c>
      <c r="E204">
        <v>98.1068848038381</v>
      </c>
    </row>
    <row r="205" spans="1:5">
      <c r="A205">
        <v>203</v>
      </c>
      <c r="B205">
        <v>4413.534552531</v>
      </c>
      <c r="C205">
        <v>4413.534552531</v>
      </c>
      <c r="D205">
        <v>529.052947536111</v>
      </c>
      <c r="E205">
        <v>98.0271631359329</v>
      </c>
    </row>
    <row r="206" spans="1:5">
      <c r="A206">
        <v>204</v>
      </c>
      <c r="B206">
        <v>4413.534552531</v>
      </c>
      <c r="C206">
        <v>4413.534552531</v>
      </c>
      <c r="D206">
        <v>529.010975132297</v>
      </c>
      <c r="E206">
        <v>97.9851907321198</v>
      </c>
    </row>
    <row r="207" spans="1:5">
      <c r="A207">
        <v>205</v>
      </c>
      <c r="B207">
        <v>4413.534552531</v>
      </c>
      <c r="C207">
        <v>4413.534552531</v>
      </c>
      <c r="D207">
        <v>529.08331534098</v>
      </c>
      <c r="E207">
        <v>98.0575309408026</v>
      </c>
    </row>
    <row r="208" spans="1:5">
      <c r="A208">
        <v>206</v>
      </c>
      <c r="B208">
        <v>4413.534552531</v>
      </c>
      <c r="C208">
        <v>4413.534552531</v>
      </c>
      <c r="D208">
        <v>529.241265935655</v>
      </c>
      <c r="E208">
        <v>98.2154815354777</v>
      </c>
    </row>
    <row r="209" spans="1:5">
      <c r="A209">
        <v>207</v>
      </c>
      <c r="B209">
        <v>4413.534552531</v>
      </c>
      <c r="C209">
        <v>4413.534552531</v>
      </c>
      <c r="D209">
        <v>528.971225486732</v>
      </c>
      <c r="E209">
        <v>97.9454410865542</v>
      </c>
    </row>
    <row r="210" spans="1:5">
      <c r="A210">
        <v>208</v>
      </c>
      <c r="B210">
        <v>4413.534552531</v>
      </c>
      <c r="C210">
        <v>4413.534552531</v>
      </c>
      <c r="D210">
        <v>528.370202027691</v>
      </c>
      <c r="E210">
        <v>97.3444176275133</v>
      </c>
    </row>
    <row r="211" spans="1:5">
      <c r="A211">
        <v>209</v>
      </c>
      <c r="B211">
        <v>4413.534552531</v>
      </c>
      <c r="C211">
        <v>4413.534552531</v>
      </c>
      <c r="D211">
        <v>528.896948363315</v>
      </c>
      <c r="E211">
        <v>97.8711639631372</v>
      </c>
    </row>
    <row r="212" spans="1:5">
      <c r="A212">
        <v>210</v>
      </c>
      <c r="B212">
        <v>4413.534552531</v>
      </c>
      <c r="C212">
        <v>4413.534552531</v>
      </c>
      <c r="D212">
        <v>529.076413647547</v>
      </c>
      <c r="E212">
        <v>98.0506292473696</v>
      </c>
    </row>
    <row r="213" spans="1:5">
      <c r="A213">
        <v>211</v>
      </c>
      <c r="B213">
        <v>4413.534552531</v>
      </c>
      <c r="C213">
        <v>4413.534552531</v>
      </c>
      <c r="D213">
        <v>529.096321276787</v>
      </c>
      <c r="E213">
        <v>98.070536876609</v>
      </c>
    </row>
    <row r="214" spans="1:5">
      <c r="A214">
        <v>212</v>
      </c>
      <c r="B214">
        <v>4413.534552531</v>
      </c>
      <c r="C214">
        <v>4413.534552531</v>
      </c>
      <c r="D214">
        <v>529.139984793979</v>
      </c>
      <c r="E214">
        <v>98.1142003938022</v>
      </c>
    </row>
    <row r="215" spans="1:5">
      <c r="A215">
        <v>213</v>
      </c>
      <c r="B215">
        <v>4413.534552531</v>
      </c>
      <c r="C215">
        <v>4413.534552531</v>
      </c>
      <c r="D215">
        <v>529.195423370129</v>
      </c>
      <c r="E215">
        <v>98.1696389699518</v>
      </c>
    </row>
    <row r="216" spans="1:5">
      <c r="A216">
        <v>214</v>
      </c>
      <c r="B216">
        <v>4413.534552531</v>
      </c>
      <c r="C216">
        <v>4413.534552531</v>
      </c>
      <c r="D216">
        <v>529.170152233415</v>
      </c>
      <c r="E216">
        <v>98.1443678332377</v>
      </c>
    </row>
    <row r="217" spans="1:5">
      <c r="A217">
        <v>215</v>
      </c>
      <c r="B217">
        <v>4413.534552531</v>
      </c>
      <c r="C217">
        <v>4413.534552531</v>
      </c>
      <c r="D217">
        <v>529.264962693473</v>
      </c>
      <c r="E217">
        <v>98.2391782932959</v>
      </c>
    </row>
    <row r="218" spans="1:5">
      <c r="A218">
        <v>216</v>
      </c>
      <c r="B218">
        <v>4413.534552531</v>
      </c>
      <c r="C218">
        <v>4413.534552531</v>
      </c>
      <c r="D218">
        <v>529.215703206185</v>
      </c>
      <c r="E218">
        <v>98.1899188060073</v>
      </c>
    </row>
    <row r="219" spans="1:5">
      <c r="A219">
        <v>217</v>
      </c>
      <c r="B219">
        <v>4413.534552531</v>
      </c>
      <c r="C219">
        <v>4413.534552531</v>
      </c>
      <c r="D219">
        <v>529.252826991774</v>
      </c>
      <c r="E219">
        <v>98.2270425915968</v>
      </c>
    </row>
    <row r="220" spans="1:5">
      <c r="A220">
        <v>218</v>
      </c>
      <c r="B220">
        <v>4413.534552531</v>
      </c>
      <c r="C220">
        <v>4413.534552531</v>
      </c>
      <c r="D220">
        <v>529.298783866797</v>
      </c>
      <c r="E220">
        <v>98.2729994666195</v>
      </c>
    </row>
    <row r="221" spans="1:5">
      <c r="A221">
        <v>219</v>
      </c>
      <c r="B221">
        <v>4413.534552531</v>
      </c>
      <c r="C221">
        <v>4413.534552531</v>
      </c>
      <c r="D221">
        <v>529.158799850977</v>
      </c>
      <c r="E221">
        <v>98.1330154507986</v>
      </c>
    </row>
    <row r="222" spans="1:5">
      <c r="A222">
        <v>220</v>
      </c>
      <c r="B222">
        <v>4413.534552531</v>
      </c>
      <c r="C222">
        <v>4413.534552531</v>
      </c>
      <c r="D222">
        <v>529.235463532053</v>
      </c>
      <c r="E222">
        <v>98.2096791318755</v>
      </c>
    </row>
    <row r="223" spans="1:5">
      <c r="A223">
        <v>221</v>
      </c>
      <c r="B223">
        <v>4413.534552531</v>
      </c>
      <c r="C223">
        <v>4413.534552531</v>
      </c>
      <c r="D223">
        <v>529.368471476081</v>
      </c>
      <c r="E223">
        <v>98.3426870759036</v>
      </c>
    </row>
    <row r="224" spans="1:5">
      <c r="A224">
        <v>222</v>
      </c>
      <c r="B224">
        <v>4413.534552531</v>
      </c>
      <c r="C224">
        <v>4413.534552531</v>
      </c>
      <c r="D224">
        <v>529.344500901286</v>
      </c>
      <c r="E224">
        <v>98.3187165011084</v>
      </c>
    </row>
    <row r="225" spans="1:5">
      <c r="A225">
        <v>223</v>
      </c>
      <c r="B225">
        <v>4413.534552531</v>
      </c>
      <c r="C225">
        <v>4413.534552531</v>
      </c>
      <c r="D225">
        <v>528.635070217023</v>
      </c>
      <c r="E225">
        <v>97.6092858168459</v>
      </c>
    </row>
    <row r="226" spans="1:5">
      <c r="A226">
        <v>224</v>
      </c>
      <c r="B226">
        <v>4413.534552531</v>
      </c>
      <c r="C226">
        <v>4413.534552531</v>
      </c>
      <c r="D226">
        <v>529.219376931447</v>
      </c>
      <c r="E226">
        <v>98.1935925312695</v>
      </c>
    </row>
    <row r="227" spans="1:5">
      <c r="A227">
        <v>225</v>
      </c>
      <c r="B227">
        <v>4413.534552531</v>
      </c>
      <c r="C227">
        <v>4413.534552531</v>
      </c>
      <c r="D227">
        <v>529.279855110108</v>
      </c>
      <c r="E227">
        <v>98.254070709931</v>
      </c>
    </row>
    <row r="228" spans="1:5">
      <c r="A228">
        <v>226</v>
      </c>
      <c r="B228">
        <v>4413.534552531</v>
      </c>
      <c r="C228">
        <v>4413.534552531</v>
      </c>
      <c r="D228">
        <v>529.277314259935</v>
      </c>
      <c r="E228">
        <v>98.2515298597573</v>
      </c>
    </row>
    <row r="229" spans="1:5">
      <c r="A229">
        <v>227</v>
      </c>
      <c r="B229">
        <v>4413.534552531</v>
      </c>
      <c r="C229">
        <v>4413.534552531</v>
      </c>
      <c r="D229">
        <v>529.142990838912</v>
      </c>
      <c r="E229">
        <v>98.1172064387346</v>
      </c>
    </row>
    <row r="230" spans="1:5">
      <c r="A230">
        <v>228</v>
      </c>
      <c r="B230">
        <v>4413.534552531</v>
      </c>
      <c r="C230">
        <v>4413.534552531</v>
      </c>
      <c r="D230">
        <v>529.194048046687</v>
      </c>
      <c r="E230">
        <v>98.1682636465097</v>
      </c>
    </row>
    <row r="231" spans="1:5">
      <c r="A231">
        <v>229</v>
      </c>
      <c r="B231">
        <v>4413.534552531</v>
      </c>
      <c r="C231">
        <v>4413.534552531</v>
      </c>
      <c r="D231">
        <v>528.961790648499</v>
      </c>
      <c r="E231">
        <v>97.9360062483214</v>
      </c>
    </row>
    <row r="232" spans="1:5">
      <c r="A232">
        <v>230</v>
      </c>
      <c r="B232">
        <v>4413.534552531</v>
      </c>
      <c r="C232">
        <v>4413.534552531</v>
      </c>
      <c r="D232">
        <v>528.933662928723</v>
      </c>
      <c r="E232">
        <v>97.907878528546</v>
      </c>
    </row>
    <row r="233" spans="1:5">
      <c r="A233">
        <v>231</v>
      </c>
      <c r="B233">
        <v>4413.534552531</v>
      </c>
      <c r="C233">
        <v>4413.534552531</v>
      </c>
      <c r="D233">
        <v>528.952428704458</v>
      </c>
      <c r="E233">
        <v>97.9266443042803</v>
      </c>
    </row>
    <row r="234" spans="1:5">
      <c r="A234">
        <v>232</v>
      </c>
      <c r="B234">
        <v>4413.534552531</v>
      </c>
      <c r="C234">
        <v>4413.534552531</v>
      </c>
      <c r="D234">
        <v>528.980494478862</v>
      </c>
      <c r="E234">
        <v>97.9547100786838</v>
      </c>
    </row>
    <row r="235" spans="1:5">
      <c r="A235">
        <v>233</v>
      </c>
      <c r="B235">
        <v>4413.534552531</v>
      </c>
      <c r="C235">
        <v>4413.534552531</v>
      </c>
      <c r="D235">
        <v>528.995773862367</v>
      </c>
      <c r="E235">
        <v>97.9699894621896</v>
      </c>
    </row>
    <row r="236" spans="1:5">
      <c r="A236">
        <v>234</v>
      </c>
      <c r="B236">
        <v>4413.534552531</v>
      </c>
      <c r="C236">
        <v>4413.534552531</v>
      </c>
      <c r="D236">
        <v>528.967355894573</v>
      </c>
      <c r="E236">
        <v>97.9415714943951</v>
      </c>
    </row>
    <row r="237" spans="1:5">
      <c r="A237">
        <v>235</v>
      </c>
      <c r="B237">
        <v>4413.534552531</v>
      </c>
      <c r="C237">
        <v>4413.534552531</v>
      </c>
      <c r="D237">
        <v>528.967738692362</v>
      </c>
      <c r="E237">
        <v>97.9419542921847</v>
      </c>
    </row>
    <row r="238" spans="1:5">
      <c r="A238">
        <v>236</v>
      </c>
      <c r="B238">
        <v>4413.534552531</v>
      </c>
      <c r="C238">
        <v>4413.534552531</v>
      </c>
      <c r="D238">
        <v>528.695137748351</v>
      </c>
      <c r="E238">
        <v>97.669353348173</v>
      </c>
    </row>
    <row r="239" spans="1:5">
      <c r="A239">
        <v>237</v>
      </c>
      <c r="B239">
        <v>4413.534552531</v>
      </c>
      <c r="C239">
        <v>4413.534552531</v>
      </c>
      <c r="D239">
        <v>528.625028801109</v>
      </c>
      <c r="E239">
        <v>97.5992444009316</v>
      </c>
    </row>
    <row r="240" spans="1:5">
      <c r="A240">
        <v>238</v>
      </c>
      <c r="B240">
        <v>4413.534552531</v>
      </c>
      <c r="C240">
        <v>4413.534552531</v>
      </c>
      <c r="D240">
        <v>528.673302688341</v>
      </c>
      <c r="E240">
        <v>97.6475182881628</v>
      </c>
    </row>
    <row r="241" spans="1:5">
      <c r="A241">
        <v>239</v>
      </c>
      <c r="B241">
        <v>4413.534552531</v>
      </c>
      <c r="C241">
        <v>4413.534552531</v>
      </c>
      <c r="D241">
        <v>528.653900486956</v>
      </c>
      <c r="E241">
        <v>97.6281160867788</v>
      </c>
    </row>
    <row r="242" spans="1:5">
      <c r="A242">
        <v>240</v>
      </c>
      <c r="B242">
        <v>4413.534552531</v>
      </c>
      <c r="C242">
        <v>4413.534552531</v>
      </c>
      <c r="D242">
        <v>528.549737681421</v>
      </c>
      <c r="E242">
        <v>97.5239532812435</v>
      </c>
    </row>
    <row r="243" spans="1:5">
      <c r="A243">
        <v>241</v>
      </c>
      <c r="B243">
        <v>4413.534552531</v>
      </c>
      <c r="C243">
        <v>4413.534552531</v>
      </c>
      <c r="D243">
        <v>528.605272672923</v>
      </c>
      <c r="E243">
        <v>97.5794882727457</v>
      </c>
    </row>
    <row r="244" spans="1:5">
      <c r="A244">
        <v>242</v>
      </c>
      <c r="B244">
        <v>4413.534552531</v>
      </c>
      <c r="C244">
        <v>4413.534552531</v>
      </c>
      <c r="D244">
        <v>528.695707352684</v>
      </c>
      <c r="E244">
        <v>97.6699229525062</v>
      </c>
    </row>
    <row r="245" spans="1:5">
      <c r="A245">
        <v>243</v>
      </c>
      <c r="B245">
        <v>4413.534552531</v>
      </c>
      <c r="C245">
        <v>4413.534552531</v>
      </c>
      <c r="D245">
        <v>528.700932642971</v>
      </c>
      <c r="E245">
        <v>97.6751482427933</v>
      </c>
    </row>
    <row r="246" spans="1:5">
      <c r="A246">
        <v>244</v>
      </c>
      <c r="B246">
        <v>4413.534552531</v>
      </c>
      <c r="C246">
        <v>4413.534552531</v>
      </c>
      <c r="D246">
        <v>528.728094078862</v>
      </c>
      <c r="E246">
        <v>97.7023096786848</v>
      </c>
    </row>
    <row r="247" spans="1:5">
      <c r="A247">
        <v>245</v>
      </c>
      <c r="B247">
        <v>4413.534552531</v>
      </c>
      <c r="C247">
        <v>4413.534552531</v>
      </c>
      <c r="D247">
        <v>528.732744456556</v>
      </c>
      <c r="E247">
        <v>97.706960056379</v>
      </c>
    </row>
    <row r="248" spans="1:5">
      <c r="A248">
        <v>246</v>
      </c>
      <c r="B248">
        <v>4413.534552531</v>
      </c>
      <c r="C248">
        <v>4413.534552531</v>
      </c>
      <c r="D248">
        <v>528.899663222603</v>
      </c>
      <c r="E248">
        <v>97.8738788224253</v>
      </c>
    </row>
    <row r="249" spans="1:5">
      <c r="A249">
        <v>247</v>
      </c>
      <c r="B249">
        <v>4413.534552531</v>
      </c>
      <c r="C249">
        <v>4413.534552531</v>
      </c>
      <c r="D249">
        <v>528.89073478803</v>
      </c>
      <c r="E249">
        <v>97.8649503878525</v>
      </c>
    </row>
    <row r="250" spans="1:5">
      <c r="A250">
        <v>248</v>
      </c>
      <c r="B250">
        <v>4413.534552531</v>
      </c>
      <c r="C250">
        <v>4413.534552531</v>
      </c>
      <c r="D250">
        <v>528.81679169962</v>
      </c>
      <c r="E250">
        <v>97.7910072994421</v>
      </c>
    </row>
    <row r="251" spans="1:5">
      <c r="A251">
        <v>249</v>
      </c>
      <c r="B251">
        <v>4413.534552531</v>
      </c>
      <c r="C251">
        <v>4413.534552531</v>
      </c>
      <c r="D251">
        <v>528.891545253389</v>
      </c>
      <c r="E251">
        <v>97.8657608532115</v>
      </c>
    </row>
    <row r="252" spans="1:5">
      <c r="A252">
        <v>250</v>
      </c>
      <c r="B252">
        <v>4413.534552531</v>
      </c>
      <c r="C252">
        <v>4413.534552531</v>
      </c>
      <c r="D252">
        <v>528.867587480438</v>
      </c>
      <c r="E252">
        <v>97.84180308026</v>
      </c>
    </row>
    <row r="253" spans="1:5">
      <c r="A253">
        <v>251</v>
      </c>
      <c r="B253">
        <v>4413.534552531</v>
      </c>
      <c r="C253">
        <v>4413.534552531</v>
      </c>
      <c r="D253">
        <v>528.870443453289</v>
      </c>
      <c r="E253">
        <v>97.8446590531123</v>
      </c>
    </row>
    <row r="254" spans="1:5">
      <c r="A254">
        <v>252</v>
      </c>
      <c r="B254">
        <v>4413.534552531</v>
      </c>
      <c r="C254">
        <v>4413.534552531</v>
      </c>
      <c r="D254">
        <v>529.111874830588</v>
      </c>
      <c r="E254">
        <v>98.0860904304099</v>
      </c>
    </row>
    <row r="255" spans="1:5">
      <c r="A255">
        <v>253</v>
      </c>
      <c r="B255">
        <v>4413.534552531</v>
      </c>
      <c r="C255">
        <v>4413.534552531</v>
      </c>
      <c r="D255">
        <v>528.946371482841</v>
      </c>
      <c r="E255">
        <v>97.9205870826628</v>
      </c>
    </row>
    <row r="256" spans="1:5">
      <c r="A256">
        <v>254</v>
      </c>
      <c r="B256">
        <v>4413.534552531</v>
      </c>
      <c r="C256">
        <v>4413.534552531</v>
      </c>
      <c r="D256">
        <v>529.054991548477</v>
      </c>
      <c r="E256">
        <v>98.029207148299</v>
      </c>
    </row>
    <row r="257" spans="1:5">
      <c r="A257">
        <v>255</v>
      </c>
      <c r="B257">
        <v>4413.534552531</v>
      </c>
      <c r="C257">
        <v>4413.534552531</v>
      </c>
      <c r="D257">
        <v>529.025027875507</v>
      </c>
      <c r="E257">
        <v>97.9992434753285</v>
      </c>
    </row>
    <row r="258" spans="1:5">
      <c r="A258">
        <v>256</v>
      </c>
      <c r="B258">
        <v>4413.534552531</v>
      </c>
      <c r="C258">
        <v>4413.534552531</v>
      </c>
      <c r="D258">
        <v>529.074343905867</v>
      </c>
      <c r="E258">
        <v>98.0485595056894</v>
      </c>
    </row>
    <row r="259" spans="1:5">
      <c r="A259">
        <v>257</v>
      </c>
      <c r="B259">
        <v>4413.534552531</v>
      </c>
      <c r="C259">
        <v>4413.534552531</v>
      </c>
      <c r="D259">
        <v>529.108265274965</v>
      </c>
      <c r="E259">
        <v>98.0824808747873</v>
      </c>
    </row>
    <row r="260" spans="1:5">
      <c r="A260">
        <v>258</v>
      </c>
      <c r="B260">
        <v>4413.534552531</v>
      </c>
      <c r="C260">
        <v>4413.534552531</v>
      </c>
      <c r="D260">
        <v>528.946950555018</v>
      </c>
      <c r="E260">
        <v>97.9211661548402</v>
      </c>
    </row>
    <row r="261" spans="1:5">
      <c r="A261">
        <v>259</v>
      </c>
      <c r="B261">
        <v>4413.534552531</v>
      </c>
      <c r="C261">
        <v>4413.534552531</v>
      </c>
      <c r="D261">
        <v>529.032376670154</v>
      </c>
      <c r="E261">
        <v>98.0065922699759</v>
      </c>
    </row>
    <row r="262" spans="1:5">
      <c r="A262">
        <v>260</v>
      </c>
      <c r="B262">
        <v>4413.534552531</v>
      </c>
      <c r="C262">
        <v>4413.534552531</v>
      </c>
      <c r="D262">
        <v>529.02642956238</v>
      </c>
      <c r="E262">
        <v>98.0006451622023</v>
      </c>
    </row>
    <row r="263" spans="1:5">
      <c r="A263">
        <v>261</v>
      </c>
      <c r="B263">
        <v>4413.534552531</v>
      </c>
      <c r="C263">
        <v>4413.534552531</v>
      </c>
      <c r="D263">
        <v>529.027655702195</v>
      </c>
      <c r="E263">
        <v>98.0018713020169</v>
      </c>
    </row>
    <row r="264" spans="1:5">
      <c r="A264">
        <v>262</v>
      </c>
      <c r="B264">
        <v>4413.534552531</v>
      </c>
      <c r="C264">
        <v>4413.534552531</v>
      </c>
      <c r="D264">
        <v>529.037815474539</v>
      </c>
      <c r="E264">
        <v>98.0120310743611</v>
      </c>
    </row>
    <row r="265" spans="1:5">
      <c r="A265">
        <v>263</v>
      </c>
      <c r="B265">
        <v>4413.534552531</v>
      </c>
      <c r="C265">
        <v>4413.534552531</v>
      </c>
      <c r="D265">
        <v>529.004584879328</v>
      </c>
      <c r="E265">
        <v>97.9788004791505</v>
      </c>
    </row>
    <row r="266" spans="1:5">
      <c r="A266">
        <v>264</v>
      </c>
      <c r="B266">
        <v>4413.534552531</v>
      </c>
      <c r="C266">
        <v>4413.534552531</v>
      </c>
      <c r="D266">
        <v>529.075262517744</v>
      </c>
      <c r="E266">
        <v>98.0494781175664</v>
      </c>
    </row>
    <row r="267" spans="1:5">
      <c r="A267">
        <v>265</v>
      </c>
      <c r="B267">
        <v>4413.534552531</v>
      </c>
      <c r="C267">
        <v>4413.534552531</v>
      </c>
      <c r="D267">
        <v>529.170349873477</v>
      </c>
      <c r="E267">
        <v>98.1445654732999</v>
      </c>
    </row>
    <row r="268" spans="1:5">
      <c r="A268">
        <v>266</v>
      </c>
      <c r="B268">
        <v>4413.534552531</v>
      </c>
      <c r="C268">
        <v>4413.534552531</v>
      </c>
      <c r="D268">
        <v>529.087643069532</v>
      </c>
      <c r="E268">
        <v>98.0618586693545</v>
      </c>
    </row>
    <row r="269" spans="1:5">
      <c r="A269">
        <v>267</v>
      </c>
      <c r="B269">
        <v>4413.534552531</v>
      </c>
      <c r="C269">
        <v>4413.534552531</v>
      </c>
      <c r="D269">
        <v>528.918180089479</v>
      </c>
      <c r="E269">
        <v>97.8923956893014</v>
      </c>
    </row>
    <row r="270" spans="1:5">
      <c r="A270">
        <v>268</v>
      </c>
      <c r="B270">
        <v>4413.534552531</v>
      </c>
      <c r="C270">
        <v>4413.534552531</v>
      </c>
      <c r="D270">
        <v>529.034472629468</v>
      </c>
      <c r="E270">
        <v>98.0086882292901</v>
      </c>
    </row>
    <row r="271" spans="1:5">
      <c r="A271">
        <v>269</v>
      </c>
      <c r="B271">
        <v>4413.534552531</v>
      </c>
      <c r="C271">
        <v>4413.534552531</v>
      </c>
      <c r="D271">
        <v>528.883775138588</v>
      </c>
      <c r="E271">
        <v>97.8579907384105</v>
      </c>
    </row>
    <row r="272" spans="1:5">
      <c r="A272">
        <v>270</v>
      </c>
      <c r="B272">
        <v>4413.534552531</v>
      </c>
      <c r="C272">
        <v>4413.534552531</v>
      </c>
      <c r="D272">
        <v>529.034276441117</v>
      </c>
      <c r="E272">
        <v>98.0084920409397</v>
      </c>
    </row>
    <row r="273" spans="1:5">
      <c r="A273">
        <v>271</v>
      </c>
      <c r="B273">
        <v>4413.534552531</v>
      </c>
      <c r="C273">
        <v>4413.534552531</v>
      </c>
      <c r="D273">
        <v>528.869430203776</v>
      </c>
      <c r="E273">
        <v>97.8436458035993</v>
      </c>
    </row>
    <row r="274" spans="1:5">
      <c r="A274">
        <v>272</v>
      </c>
      <c r="B274">
        <v>4413.534552531</v>
      </c>
      <c r="C274">
        <v>4413.534552531</v>
      </c>
      <c r="D274">
        <v>528.94463953196</v>
      </c>
      <c r="E274">
        <v>97.9188551317826</v>
      </c>
    </row>
    <row r="275" spans="1:5">
      <c r="A275">
        <v>273</v>
      </c>
      <c r="B275">
        <v>4413.534552531</v>
      </c>
      <c r="C275">
        <v>4413.534552531</v>
      </c>
      <c r="D275">
        <v>529.043866707403</v>
      </c>
      <c r="E275">
        <v>98.0180823072259</v>
      </c>
    </row>
    <row r="276" spans="1:5">
      <c r="A276">
        <v>274</v>
      </c>
      <c r="B276">
        <v>4413.534552531</v>
      </c>
      <c r="C276">
        <v>4413.534552531</v>
      </c>
      <c r="D276">
        <v>528.993912279818</v>
      </c>
      <c r="E276">
        <v>97.9681278796407</v>
      </c>
    </row>
    <row r="277" spans="1:5">
      <c r="A277">
        <v>275</v>
      </c>
      <c r="B277">
        <v>4413.534552531</v>
      </c>
      <c r="C277">
        <v>4413.534552531</v>
      </c>
      <c r="D277">
        <v>528.988716948976</v>
      </c>
      <c r="E277">
        <v>97.9629325487985</v>
      </c>
    </row>
    <row r="278" spans="1:5">
      <c r="A278">
        <v>276</v>
      </c>
      <c r="B278">
        <v>4413.534552531</v>
      </c>
      <c r="C278">
        <v>4413.534552531</v>
      </c>
      <c r="D278">
        <v>528.941093013406</v>
      </c>
      <c r="E278">
        <v>97.915308613228</v>
      </c>
    </row>
    <row r="279" spans="1:5">
      <c r="A279">
        <v>277</v>
      </c>
      <c r="B279">
        <v>4413.534552531</v>
      </c>
      <c r="C279">
        <v>4413.534552531</v>
      </c>
      <c r="D279">
        <v>528.938011778403</v>
      </c>
      <c r="E279">
        <v>97.9122273782266</v>
      </c>
    </row>
    <row r="280" spans="1:5">
      <c r="A280">
        <v>278</v>
      </c>
      <c r="B280">
        <v>4413.534552531</v>
      </c>
      <c r="C280">
        <v>4413.534552531</v>
      </c>
      <c r="D280">
        <v>528.912729233712</v>
      </c>
      <c r="E280">
        <v>97.8869448335338</v>
      </c>
    </row>
    <row r="281" spans="1:5">
      <c r="A281">
        <v>279</v>
      </c>
      <c r="B281">
        <v>4413.534552531</v>
      </c>
      <c r="C281">
        <v>4413.534552531</v>
      </c>
      <c r="D281">
        <v>528.914640252341</v>
      </c>
      <c r="E281">
        <v>97.8888558521638</v>
      </c>
    </row>
    <row r="282" spans="1:5">
      <c r="A282">
        <v>280</v>
      </c>
      <c r="B282">
        <v>4413.534552531</v>
      </c>
      <c r="C282">
        <v>4413.534552531</v>
      </c>
      <c r="D282">
        <v>528.908974880521</v>
      </c>
      <c r="E282">
        <v>97.8831904803428</v>
      </c>
    </row>
    <row r="283" spans="1:5">
      <c r="A283">
        <v>281</v>
      </c>
      <c r="B283">
        <v>4413.534552531</v>
      </c>
      <c r="C283">
        <v>4413.534552531</v>
      </c>
      <c r="D283">
        <v>528.860841188403</v>
      </c>
      <c r="E283">
        <v>97.8350567882252</v>
      </c>
    </row>
    <row r="284" spans="1:5">
      <c r="A284">
        <v>282</v>
      </c>
      <c r="B284">
        <v>4413.534552531</v>
      </c>
      <c r="C284">
        <v>4413.534552531</v>
      </c>
      <c r="D284">
        <v>528.852106160387</v>
      </c>
      <c r="E284">
        <v>97.8263217602089</v>
      </c>
    </row>
    <row r="285" spans="1:5">
      <c r="A285">
        <v>283</v>
      </c>
      <c r="B285">
        <v>4413.534552531</v>
      </c>
      <c r="C285">
        <v>4413.534552531</v>
      </c>
      <c r="D285">
        <v>528.846406311112</v>
      </c>
      <c r="E285">
        <v>97.8206219109344</v>
      </c>
    </row>
    <row r="286" spans="1:5">
      <c r="A286">
        <v>284</v>
      </c>
      <c r="B286">
        <v>4413.534552531</v>
      </c>
      <c r="C286">
        <v>4413.534552531</v>
      </c>
      <c r="D286">
        <v>528.803367575834</v>
      </c>
      <c r="E286">
        <v>97.7775831756572</v>
      </c>
    </row>
    <row r="287" spans="1:5">
      <c r="A287">
        <v>285</v>
      </c>
      <c r="B287">
        <v>4413.534552531</v>
      </c>
      <c r="C287">
        <v>4413.534552531</v>
      </c>
      <c r="D287">
        <v>528.831895425609</v>
      </c>
      <c r="E287">
        <v>97.8061110254311</v>
      </c>
    </row>
    <row r="288" spans="1:5">
      <c r="A288">
        <v>286</v>
      </c>
      <c r="B288">
        <v>4413.534552531</v>
      </c>
      <c r="C288">
        <v>4413.534552531</v>
      </c>
      <c r="D288">
        <v>528.812856170791</v>
      </c>
      <c r="E288">
        <v>97.7870717706132</v>
      </c>
    </row>
    <row r="289" spans="1:5">
      <c r="A289">
        <v>287</v>
      </c>
      <c r="B289">
        <v>4413.534552531</v>
      </c>
      <c r="C289">
        <v>4413.534552531</v>
      </c>
      <c r="D289">
        <v>528.867707287107</v>
      </c>
      <c r="E289">
        <v>97.8419228869294</v>
      </c>
    </row>
    <row r="290" spans="1:5">
      <c r="A290">
        <v>288</v>
      </c>
      <c r="B290">
        <v>4413.534552531</v>
      </c>
      <c r="C290">
        <v>4413.534552531</v>
      </c>
      <c r="D290">
        <v>528.876845572602</v>
      </c>
      <c r="E290">
        <v>97.8510611724248</v>
      </c>
    </row>
    <row r="291" spans="1:5">
      <c r="A291">
        <v>289</v>
      </c>
      <c r="B291">
        <v>4413.534552531</v>
      </c>
      <c r="C291">
        <v>4413.534552531</v>
      </c>
      <c r="D291">
        <v>528.872144975718</v>
      </c>
      <c r="E291">
        <v>97.8463605755406</v>
      </c>
    </row>
    <row r="292" spans="1:5">
      <c r="A292">
        <v>290</v>
      </c>
      <c r="B292">
        <v>4413.534552531</v>
      </c>
      <c r="C292">
        <v>4413.534552531</v>
      </c>
      <c r="D292">
        <v>528.83311586216</v>
      </c>
      <c r="E292">
        <v>97.8073314619822</v>
      </c>
    </row>
    <row r="293" spans="1:5">
      <c r="A293">
        <v>291</v>
      </c>
      <c r="B293">
        <v>4413.534552531</v>
      </c>
      <c r="C293">
        <v>4413.534552531</v>
      </c>
      <c r="D293">
        <v>528.899102277094</v>
      </c>
      <c r="E293">
        <v>97.8733178769167</v>
      </c>
    </row>
    <row r="294" spans="1:5">
      <c r="A294">
        <v>292</v>
      </c>
      <c r="B294">
        <v>4413.534552531</v>
      </c>
      <c r="C294">
        <v>4413.534552531</v>
      </c>
      <c r="D294">
        <v>528.929794988273</v>
      </c>
      <c r="E294">
        <v>97.9040105880954</v>
      </c>
    </row>
    <row r="295" spans="1:5">
      <c r="A295">
        <v>293</v>
      </c>
      <c r="B295">
        <v>4413.534552531</v>
      </c>
      <c r="C295">
        <v>4413.534552531</v>
      </c>
      <c r="D295">
        <v>528.890819825869</v>
      </c>
      <c r="E295">
        <v>97.8650354256912</v>
      </c>
    </row>
    <row r="296" spans="1:5">
      <c r="A296">
        <v>294</v>
      </c>
      <c r="B296">
        <v>4413.534552531</v>
      </c>
      <c r="C296">
        <v>4413.534552531</v>
      </c>
      <c r="D296">
        <v>528.917363078626</v>
      </c>
      <c r="E296">
        <v>97.8915786784486</v>
      </c>
    </row>
    <row r="297" spans="1:5">
      <c r="A297">
        <v>295</v>
      </c>
      <c r="B297">
        <v>4413.534552531</v>
      </c>
      <c r="C297">
        <v>4413.534552531</v>
      </c>
      <c r="D297">
        <v>528.90506570945</v>
      </c>
      <c r="E297">
        <v>97.879281309273</v>
      </c>
    </row>
    <row r="298" spans="1:5">
      <c r="A298">
        <v>296</v>
      </c>
      <c r="B298">
        <v>4413.534552531</v>
      </c>
      <c r="C298">
        <v>4413.534552531</v>
      </c>
      <c r="D298">
        <v>528.904079644639</v>
      </c>
      <c r="E298">
        <v>97.8782952444616</v>
      </c>
    </row>
    <row r="299" spans="1:5">
      <c r="A299">
        <v>297</v>
      </c>
      <c r="B299">
        <v>4413.534552531</v>
      </c>
      <c r="C299">
        <v>4413.534552531</v>
      </c>
      <c r="D299">
        <v>528.865648538586</v>
      </c>
      <c r="E299">
        <v>97.8398641384086</v>
      </c>
    </row>
    <row r="300" spans="1:5">
      <c r="A300">
        <v>298</v>
      </c>
      <c r="B300">
        <v>4413.534552531</v>
      </c>
      <c r="C300">
        <v>4413.534552531</v>
      </c>
      <c r="D300">
        <v>528.827714843866</v>
      </c>
      <c r="E300">
        <v>97.801930443689</v>
      </c>
    </row>
    <row r="301" spans="1:5">
      <c r="A301">
        <v>299</v>
      </c>
      <c r="B301">
        <v>4413.534552531</v>
      </c>
      <c r="C301">
        <v>4413.534552531</v>
      </c>
      <c r="D301">
        <v>528.760133281762</v>
      </c>
      <c r="E301">
        <v>97.7343488815845</v>
      </c>
    </row>
    <row r="302" spans="1:5">
      <c r="A302">
        <v>300</v>
      </c>
      <c r="B302">
        <v>4413.534552531</v>
      </c>
      <c r="C302">
        <v>4413.534552531</v>
      </c>
      <c r="D302">
        <v>528.847456409606</v>
      </c>
      <c r="E302">
        <v>97.8216720094285</v>
      </c>
    </row>
    <row r="303" spans="1:5">
      <c r="A303">
        <v>301</v>
      </c>
      <c r="B303">
        <v>4413.534552531</v>
      </c>
      <c r="C303">
        <v>4413.534552531</v>
      </c>
      <c r="D303">
        <v>528.932283555362</v>
      </c>
      <c r="E303">
        <v>97.9064991551845</v>
      </c>
    </row>
    <row r="304" spans="1:5">
      <c r="A304">
        <v>302</v>
      </c>
      <c r="B304">
        <v>4413.534552531</v>
      </c>
      <c r="C304">
        <v>4413.534552531</v>
      </c>
      <c r="D304">
        <v>528.874127270725</v>
      </c>
      <c r="E304">
        <v>97.8483428705479</v>
      </c>
    </row>
    <row r="305" spans="1:5">
      <c r="A305">
        <v>303</v>
      </c>
      <c r="B305">
        <v>4413.534552531</v>
      </c>
      <c r="C305">
        <v>4413.534552531</v>
      </c>
      <c r="D305">
        <v>528.841937119139</v>
      </c>
      <c r="E305">
        <v>97.8161527189618</v>
      </c>
    </row>
    <row r="306" spans="1:5">
      <c r="A306">
        <v>304</v>
      </c>
      <c r="B306">
        <v>4413.534552531</v>
      </c>
      <c r="C306">
        <v>4413.534552531</v>
      </c>
      <c r="D306">
        <v>528.837042365024</v>
      </c>
      <c r="E306">
        <v>97.811257964846</v>
      </c>
    </row>
    <row r="307" spans="1:5">
      <c r="A307">
        <v>305</v>
      </c>
      <c r="B307">
        <v>4413.534552531</v>
      </c>
      <c r="C307">
        <v>4413.534552531</v>
      </c>
      <c r="D307">
        <v>528.810219385117</v>
      </c>
      <c r="E307">
        <v>97.7844349849399</v>
      </c>
    </row>
    <row r="308" spans="1:5">
      <c r="A308">
        <v>306</v>
      </c>
      <c r="B308">
        <v>4413.534552531</v>
      </c>
      <c r="C308">
        <v>4413.534552531</v>
      </c>
      <c r="D308">
        <v>528.827738821955</v>
      </c>
      <c r="E308">
        <v>97.8019544217773</v>
      </c>
    </row>
    <row r="309" spans="1:5">
      <c r="A309">
        <v>307</v>
      </c>
      <c r="B309">
        <v>4413.534552531</v>
      </c>
      <c r="C309">
        <v>4413.534552531</v>
      </c>
      <c r="D309">
        <v>528.875870096956</v>
      </c>
      <c r="E309">
        <v>97.8500856967786</v>
      </c>
    </row>
    <row r="310" spans="1:5">
      <c r="A310">
        <v>308</v>
      </c>
      <c r="B310">
        <v>4413.534552531</v>
      </c>
      <c r="C310">
        <v>4413.534552531</v>
      </c>
      <c r="D310">
        <v>528.863695810086</v>
      </c>
      <c r="E310">
        <v>97.8379114099094</v>
      </c>
    </row>
    <row r="311" spans="1:5">
      <c r="A311">
        <v>309</v>
      </c>
      <c r="B311">
        <v>4413.534552531</v>
      </c>
      <c r="C311">
        <v>4413.534552531</v>
      </c>
      <c r="D311">
        <v>528.881118610341</v>
      </c>
      <c r="E311">
        <v>97.855334210164</v>
      </c>
    </row>
    <row r="312" spans="1:5">
      <c r="A312">
        <v>310</v>
      </c>
      <c r="B312">
        <v>4413.534552531</v>
      </c>
      <c r="C312">
        <v>4413.534552531</v>
      </c>
      <c r="D312">
        <v>528.811080936331</v>
      </c>
      <c r="E312">
        <v>97.7852965361538</v>
      </c>
    </row>
    <row r="313" spans="1:5">
      <c r="A313">
        <v>311</v>
      </c>
      <c r="B313">
        <v>4413.534552531</v>
      </c>
      <c r="C313">
        <v>4413.534552531</v>
      </c>
      <c r="D313">
        <v>528.874231700078</v>
      </c>
      <c r="E313">
        <v>97.8484472999007</v>
      </c>
    </row>
    <row r="314" spans="1:5">
      <c r="A314">
        <v>312</v>
      </c>
      <c r="B314">
        <v>4413.534552531</v>
      </c>
      <c r="C314">
        <v>4413.534552531</v>
      </c>
      <c r="D314">
        <v>528.733932830669</v>
      </c>
      <c r="E314">
        <v>97.708148430491</v>
      </c>
    </row>
    <row r="315" spans="1:5">
      <c r="A315">
        <v>313</v>
      </c>
      <c r="B315">
        <v>4413.534552531</v>
      </c>
      <c r="C315">
        <v>4413.534552531</v>
      </c>
      <c r="D315">
        <v>528.739755452883</v>
      </c>
      <c r="E315">
        <v>97.7139710527058</v>
      </c>
    </row>
    <row r="316" spans="1:5">
      <c r="A316">
        <v>314</v>
      </c>
      <c r="B316">
        <v>4413.534552531</v>
      </c>
      <c r="C316">
        <v>4413.534552531</v>
      </c>
      <c r="D316">
        <v>528.734414821662</v>
      </c>
      <c r="E316">
        <v>97.7086304214843</v>
      </c>
    </row>
    <row r="317" spans="1:5">
      <c r="A317">
        <v>315</v>
      </c>
      <c r="B317">
        <v>4413.534552531</v>
      </c>
      <c r="C317">
        <v>4413.534552531</v>
      </c>
      <c r="D317">
        <v>528.70666918621</v>
      </c>
      <c r="E317">
        <v>97.6808847860327</v>
      </c>
    </row>
    <row r="318" spans="1:5">
      <c r="A318">
        <v>316</v>
      </c>
      <c r="B318">
        <v>4413.534552531</v>
      </c>
      <c r="C318">
        <v>4413.534552531</v>
      </c>
      <c r="D318">
        <v>528.726310343689</v>
      </c>
      <c r="E318">
        <v>97.7005259435114</v>
      </c>
    </row>
    <row r="319" spans="1:5">
      <c r="A319">
        <v>317</v>
      </c>
      <c r="B319">
        <v>4413.534552531</v>
      </c>
      <c r="C319">
        <v>4413.534552531</v>
      </c>
      <c r="D319">
        <v>528.734121479899</v>
      </c>
      <c r="E319">
        <v>97.7083370797214</v>
      </c>
    </row>
    <row r="320" spans="1:5">
      <c r="A320">
        <v>318</v>
      </c>
      <c r="B320">
        <v>4413.534552531</v>
      </c>
      <c r="C320">
        <v>4413.534552531</v>
      </c>
      <c r="D320">
        <v>528.703243116956</v>
      </c>
      <c r="E320">
        <v>97.6774587167783</v>
      </c>
    </row>
    <row r="321" spans="1:5">
      <c r="A321">
        <v>319</v>
      </c>
      <c r="B321">
        <v>4413.534552531</v>
      </c>
      <c r="C321">
        <v>4413.534552531</v>
      </c>
      <c r="D321">
        <v>528.706858575249</v>
      </c>
      <c r="E321">
        <v>97.6810741750714</v>
      </c>
    </row>
    <row r="322" spans="1:5">
      <c r="A322">
        <v>320</v>
      </c>
      <c r="B322">
        <v>4413.534552531</v>
      </c>
      <c r="C322">
        <v>4413.534552531</v>
      </c>
      <c r="D322">
        <v>528.717776783364</v>
      </c>
      <c r="E322">
        <v>97.6919923831862</v>
      </c>
    </row>
    <row r="323" spans="1:5">
      <c r="A323">
        <v>321</v>
      </c>
      <c r="B323">
        <v>4413.534552531</v>
      </c>
      <c r="C323">
        <v>4413.534552531</v>
      </c>
      <c r="D323">
        <v>528.711494081461</v>
      </c>
      <c r="E323">
        <v>97.6857096812832</v>
      </c>
    </row>
    <row r="324" spans="1:5">
      <c r="A324">
        <v>322</v>
      </c>
      <c r="B324">
        <v>4413.534552531</v>
      </c>
      <c r="C324">
        <v>4413.534552531</v>
      </c>
      <c r="D324">
        <v>528.719095246784</v>
      </c>
      <c r="E324">
        <v>97.6933108466069</v>
      </c>
    </row>
    <row r="325" spans="1:5">
      <c r="A325">
        <v>323</v>
      </c>
      <c r="B325">
        <v>4413.534552531</v>
      </c>
      <c r="C325">
        <v>4413.534552531</v>
      </c>
      <c r="D325">
        <v>528.749259339697</v>
      </c>
      <c r="E325">
        <v>97.7234749395198</v>
      </c>
    </row>
    <row r="326" spans="1:5">
      <c r="A326">
        <v>324</v>
      </c>
      <c r="B326">
        <v>4413.534552531</v>
      </c>
      <c r="C326">
        <v>4413.534552531</v>
      </c>
      <c r="D326">
        <v>528.738631078565</v>
      </c>
      <c r="E326">
        <v>97.7128466783882</v>
      </c>
    </row>
    <row r="327" spans="1:5">
      <c r="A327">
        <v>325</v>
      </c>
      <c r="B327">
        <v>4413.534552531</v>
      </c>
      <c r="C327">
        <v>4413.534552531</v>
      </c>
      <c r="D327">
        <v>528.755220670058</v>
      </c>
      <c r="E327">
        <v>97.7294362698797</v>
      </c>
    </row>
    <row r="328" spans="1:5">
      <c r="A328">
        <v>326</v>
      </c>
      <c r="B328">
        <v>4413.534552531</v>
      </c>
      <c r="C328">
        <v>4413.534552531</v>
      </c>
      <c r="D328">
        <v>528.736310859068</v>
      </c>
      <c r="E328">
        <v>97.7105264588904</v>
      </c>
    </row>
    <row r="329" spans="1:5">
      <c r="A329">
        <v>327</v>
      </c>
      <c r="B329">
        <v>4413.534552531</v>
      </c>
      <c r="C329">
        <v>4413.534552531</v>
      </c>
      <c r="D329">
        <v>528.772735440825</v>
      </c>
      <c r="E329">
        <v>97.746951040647</v>
      </c>
    </row>
    <row r="330" spans="1:5">
      <c r="A330">
        <v>328</v>
      </c>
      <c r="B330">
        <v>4413.534552531</v>
      </c>
      <c r="C330">
        <v>4413.534552531</v>
      </c>
      <c r="D330">
        <v>528.753581281881</v>
      </c>
      <c r="E330">
        <v>97.7277968817038</v>
      </c>
    </row>
    <row r="331" spans="1:5">
      <c r="A331">
        <v>329</v>
      </c>
      <c r="B331">
        <v>4413.534552531</v>
      </c>
      <c r="C331">
        <v>4413.534552531</v>
      </c>
      <c r="D331">
        <v>528.816175297727</v>
      </c>
      <c r="E331">
        <v>97.7903908975498</v>
      </c>
    </row>
    <row r="332" spans="1:5">
      <c r="A332">
        <v>330</v>
      </c>
      <c r="B332">
        <v>4413.534552531</v>
      </c>
      <c r="C332">
        <v>4413.534552531</v>
      </c>
      <c r="D332">
        <v>528.780123902583</v>
      </c>
      <c r="E332">
        <v>97.7543395024054</v>
      </c>
    </row>
    <row r="333" spans="1:5">
      <c r="A333">
        <v>331</v>
      </c>
      <c r="B333">
        <v>4413.534552531</v>
      </c>
      <c r="C333">
        <v>4413.534552531</v>
      </c>
      <c r="D333">
        <v>528.81098957757</v>
      </c>
      <c r="E333">
        <v>97.7852051773926</v>
      </c>
    </row>
    <row r="334" spans="1:5">
      <c r="A334">
        <v>332</v>
      </c>
      <c r="B334">
        <v>4413.534552531</v>
      </c>
      <c r="C334">
        <v>4413.534552531</v>
      </c>
      <c r="D334">
        <v>528.813940208327</v>
      </c>
      <c r="E334">
        <v>97.78815580815</v>
      </c>
    </row>
    <row r="335" spans="1:5">
      <c r="A335">
        <v>333</v>
      </c>
      <c r="B335">
        <v>4413.534552531</v>
      </c>
      <c r="C335">
        <v>4413.534552531</v>
      </c>
      <c r="D335">
        <v>528.813638562472</v>
      </c>
      <c r="E335">
        <v>97.7878541622949</v>
      </c>
    </row>
    <row r="336" spans="1:5">
      <c r="A336">
        <v>334</v>
      </c>
      <c r="B336">
        <v>4413.534552531</v>
      </c>
      <c r="C336">
        <v>4413.534552531</v>
      </c>
      <c r="D336">
        <v>528.806580317626</v>
      </c>
      <c r="E336">
        <v>97.780795917448</v>
      </c>
    </row>
    <row r="337" spans="1:5">
      <c r="A337">
        <v>335</v>
      </c>
      <c r="B337">
        <v>4413.534552531</v>
      </c>
      <c r="C337">
        <v>4413.534552531</v>
      </c>
      <c r="D337">
        <v>528.809203352776</v>
      </c>
      <c r="E337">
        <v>97.7834189525988</v>
      </c>
    </row>
    <row r="338" spans="1:5">
      <c r="A338">
        <v>336</v>
      </c>
      <c r="B338">
        <v>4413.534552531</v>
      </c>
      <c r="C338">
        <v>4413.534552531</v>
      </c>
      <c r="D338">
        <v>528.816333082851</v>
      </c>
      <c r="E338">
        <v>97.7905486826738</v>
      </c>
    </row>
    <row r="339" spans="1:5">
      <c r="A339">
        <v>337</v>
      </c>
      <c r="B339">
        <v>4413.534552531</v>
      </c>
      <c r="C339">
        <v>4413.534552531</v>
      </c>
      <c r="D339">
        <v>528.815805192517</v>
      </c>
      <c r="E339">
        <v>97.7900207923403</v>
      </c>
    </row>
    <row r="340" spans="1:5">
      <c r="A340">
        <v>338</v>
      </c>
      <c r="B340">
        <v>4413.534552531</v>
      </c>
      <c r="C340">
        <v>4413.534552531</v>
      </c>
      <c r="D340">
        <v>528.811390780642</v>
      </c>
      <c r="E340">
        <v>97.7856063804648</v>
      </c>
    </row>
    <row r="341" spans="1:5">
      <c r="A341">
        <v>339</v>
      </c>
      <c r="B341">
        <v>4413.534552531</v>
      </c>
      <c r="C341">
        <v>4413.534552531</v>
      </c>
      <c r="D341">
        <v>528.817982010855</v>
      </c>
      <c r="E341">
        <v>97.7921976106771</v>
      </c>
    </row>
    <row r="342" spans="1:5">
      <c r="A342">
        <v>340</v>
      </c>
      <c r="B342">
        <v>4413.534552531</v>
      </c>
      <c r="C342">
        <v>4413.534552531</v>
      </c>
      <c r="D342">
        <v>528.825543150344</v>
      </c>
      <c r="E342">
        <v>97.7997587501662</v>
      </c>
    </row>
    <row r="343" spans="1:5">
      <c r="A343">
        <v>341</v>
      </c>
      <c r="B343">
        <v>4413.534552531</v>
      </c>
      <c r="C343">
        <v>4413.534552531</v>
      </c>
      <c r="D343">
        <v>528.820467623573</v>
      </c>
      <c r="E343">
        <v>97.794683223395</v>
      </c>
    </row>
    <row r="344" spans="1:5">
      <c r="A344">
        <v>342</v>
      </c>
      <c r="B344">
        <v>4413.534552531</v>
      </c>
      <c r="C344">
        <v>4413.534552531</v>
      </c>
      <c r="D344">
        <v>528.821043121844</v>
      </c>
      <c r="E344">
        <v>97.795258721666</v>
      </c>
    </row>
    <row r="345" spans="1:5">
      <c r="A345">
        <v>343</v>
      </c>
      <c r="B345">
        <v>4413.534552531</v>
      </c>
      <c r="C345">
        <v>4413.534552531</v>
      </c>
      <c r="D345">
        <v>528.807335595123</v>
      </c>
      <c r="E345">
        <v>97.7815511949456</v>
      </c>
    </row>
    <row r="346" spans="1:5">
      <c r="A346">
        <v>344</v>
      </c>
      <c r="B346">
        <v>4413.534552531</v>
      </c>
      <c r="C346">
        <v>4413.534552531</v>
      </c>
      <c r="D346">
        <v>528.829668793196</v>
      </c>
      <c r="E346">
        <v>97.8038843930186</v>
      </c>
    </row>
    <row r="347" spans="1:5">
      <c r="A347">
        <v>345</v>
      </c>
      <c r="B347">
        <v>4413.534552531</v>
      </c>
      <c r="C347">
        <v>4413.534552531</v>
      </c>
      <c r="D347">
        <v>528.83595324849</v>
      </c>
      <c r="E347">
        <v>97.8101688483127</v>
      </c>
    </row>
    <row r="348" spans="1:5">
      <c r="A348">
        <v>346</v>
      </c>
      <c r="B348">
        <v>4413.534552531</v>
      </c>
      <c r="C348">
        <v>4413.534552531</v>
      </c>
      <c r="D348">
        <v>528.831194031588</v>
      </c>
      <c r="E348">
        <v>97.8054096314105</v>
      </c>
    </row>
    <row r="349" spans="1:5">
      <c r="A349">
        <v>347</v>
      </c>
      <c r="B349">
        <v>4413.534552531</v>
      </c>
      <c r="C349">
        <v>4413.534552531</v>
      </c>
      <c r="D349">
        <v>528.820065236697</v>
      </c>
      <c r="E349">
        <v>97.7942808365198</v>
      </c>
    </row>
    <row r="350" spans="1:5">
      <c r="A350">
        <v>348</v>
      </c>
      <c r="B350">
        <v>4413.534552531</v>
      </c>
      <c r="C350">
        <v>4413.534552531</v>
      </c>
      <c r="D350">
        <v>528.829499281863</v>
      </c>
      <c r="E350">
        <v>97.8037148816854</v>
      </c>
    </row>
    <row r="351" spans="1:5">
      <c r="A351">
        <v>349</v>
      </c>
      <c r="B351">
        <v>4413.534552531</v>
      </c>
      <c r="C351">
        <v>4413.534552531</v>
      </c>
      <c r="D351">
        <v>528.80949349049</v>
      </c>
      <c r="E351">
        <v>97.7837090903127</v>
      </c>
    </row>
    <row r="352" spans="1:5">
      <c r="A352">
        <v>350</v>
      </c>
      <c r="B352">
        <v>4413.534552531</v>
      </c>
      <c r="C352">
        <v>4413.534552531</v>
      </c>
      <c r="D352">
        <v>528.813376358917</v>
      </c>
      <c r="E352">
        <v>97.7875919587395</v>
      </c>
    </row>
    <row r="353" spans="1:5">
      <c r="A353">
        <v>351</v>
      </c>
      <c r="B353">
        <v>4413.534552531</v>
      </c>
      <c r="C353">
        <v>4413.534552531</v>
      </c>
      <c r="D353">
        <v>528.821390248253</v>
      </c>
      <c r="E353">
        <v>97.7956058480755</v>
      </c>
    </row>
    <row r="354" spans="1:5">
      <c r="A354">
        <v>352</v>
      </c>
      <c r="B354">
        <v>4413.534552531</v>
      </c>
      <c r="C354">
        <v>4413.534552531</v>
      </c>
      <c r="D354">
        <v>528.8210899953</v>
      </c>
      <c r="E354">
        <v>97.7953055951222</v>
      </c>
    </row>
    <row r="355" spans="1:5">
      <c r="A355">
        <v>353</v>
      </c>
      <c r="B355">
        <v>4413.534552531</v>
      </c>
      <c r="C355">
        <v>4413.534552531</v>
      </c>
      <c r="D355">
        <v>528.813825143502</v>
      </c>
      <c r="E355">
        <v>97.7880407433235</v>
      </c>
    </row>
    <row r="356" spans="1:5">
      <c r="A356">
        <v>354</v>
      </c>
      <c r="B356">
        <v>4413.534552531</v>
      </c>
      <c r="C356">
        <v>4413.534552531</v>
      </c>
      <c r="D356">
        <v>528.822221996192</v>
      </c>
      <c r="E356">
        <v>97.7964375960144</v>
      </c>
    </row>
    <row r="357" spans="1:5">
      <c r="A357">
        <v>355</v>
      </c>
      <c r="B357">
        <v>4413.534552531</v>
      </c>
      <c r="C357">
        <v>4413.534552531</v>
      </c>
      <c r="D357">
        <v>528.800584225351</v>
      </c>
      <c r="E357">
        <v>97.7747998251739</v>
      </c>
    </row>
    <row r="358" spans="1:5">
      <c r="A358">
        <v>356</v>
      </c>
      <c r="B358">
        <v>4413.534552531</v>
      </c>
      <c r="C358">
        <v>4413.534552531</v>
      </c>
      <c r="D358">
        <v>528.798679033642</v>
      </c>
      <c r="E358">
        <v>97.7728946334646</v>
      </c>
    </row>
    <row r="359" spans="1:5">
      <c r="A359">
        <v>357</v>
      </c>
      <c r="B359">
        <v>4413.534552531</v>
      </c>
      <c r="C359">
        <v>4413.534552531</v>
      </c>
      <c r="D359">
        <v>528.806842360401</v>
      </c>
      <c r="E359">
        <v>97.7810579602241</v>
      </c>
    </row>
    <row r="360" spans="1:5">
      <c r="A360">
        <v>358</v>
      </c>
      <c r="B360">
        <v>4413.534552531</v>
      </c>
      <c r="C360">
        <v>4413.534552531</v>
      </c>
      <c r="D360">
        <v>528.800273254043</v>
      </c>
      <c r="E360">
        <v>97.7744888538654</v>
      </c>
    </row>
    <row r="361" spans="1:5">
      <c r="A361">
        <v>359</v>
      </c>
      <c r="B361">
        <v>4413.534552531</v>
      </c>
      <c r="C361">
        <v>4413.534552531</v>
      </c>
      <c r="D361">
        <v>528.786052140547</v>
      </c>
      <c r="E361">
        <v>97.7602677403692</v>
      </c>
    </row>
    <row r="362" spans="1:5">
      <c r="A362">
        <v>360</v>
      </c>
      <c r="B362">
        <v>4413.534552531</v>
      </c>
      <c r="C362">
        <v>4413.534552531</v>
      </c>
      <c r="D362">
        <v>528.801036014753</v>
      </c>
      <c r="E362">
        <v>97.7752516145756</v>
      </c>
    </row>
    <row r="363" spans="1:5">
      <c r="A363">
        <v>361</v>
      </c>
      <c r="B363">
        <v>4413.534552531</v>
      </c>
      <c r="C363">
        <v>4413.534552531</v>
      </c>
      <c r="D363">
        <v>528.795028477301</v>
      </c>
      <c r="E363">
        <v>97.7692440771234</v>
      </c>
    </row>
    <row r="364" spans="1:5">
      <c r="A364">
        <v>362</v>
      </c>
      <c r="B364">
        <v>4413.534552531</v>
      </c>
      <c r="C364">
        <v>4413.534552531</v>
      </c>
      <c r="D364">
        <v>528.796447548821</v>
      </c>
      <c r="E364">
        <v>97.7706631486434</v>
      </c>
    </row>
    <row r="365" spans="1:5">
      <c r="A365">
        <v>363</v>
      </c>
      <c r="B365">
        <v>4413.534552531</v>
      </c>
      <c r="C365">
        <v>4413.534552531</v>
      </c>
      <c r="D365">
        <v>528.789238770212</v>
      </c>
      <c r="E365">
        <v>97.7634543700347</v>
      </c>
    </row>
    <row r="366" spans="1:5">
      <c r="A366">
        <v>364</v>
      </c>
      <c r="B366">
        <v>4413.534552531</v>
      </c>
      <c r="C366">
        <v>4413.534552531</v>
      </c>
      <c r="D366">
        <v>528.809782977318</v>
      </c>
      <c r="E366">
        <v>97.78399857714</v>
      </c>
    </row>
    <row r="367" spans="1:5">
      <c r="A367">
        <v>365</v>
      </c>
      <c r="B367">
        <v>4413.534552531</v>
      </c>
      <c r="C367">
        <v>4413.534552531</v>
      </c>
      <c r="D367">
        <v>528.804264162774</v>
      </c>
      <c r="E367">
        <v>97.7784797625958</v>
      </c>
    </row>
    <row r="368" spans="1:5">
      <c r="A368">
        <v>366</v>
      </c>
      <c r="B368">
        <v>4413.534552531</v>
      </c>
      <c r="C368">
        <v>4413.534552531</v>
      </c>
      <c r="D368">
        <v>528.803656270817</v>
      </c>
      <c r="E368">
        <v>97.7778718706396</v>
      </c>
    </row>
    <row r="369" spans="1:5">
      <c r="A369">
        <v>367</v>
      </c>
      <c r="B369">
        <v>4413.534552531</v>
      </c>
      <c r="C369">
        <v>4413.534552531</v>
      </c>
      <c r="D369">
        <v>528.804826453568</v>
      </c>
      <c r="E369">
        <v>97.7790420533907</v>
      </c>
    </row>
    <row r="370" spans="1:5">
      <c r="A370">
        <v>368</v>
      </c>
      <c r="B370">
        <v>4413.534552531</v>
      </c>
      <c r="C370">
        <v>4413.534552531</v>
      </c>
      <c r="D370">
        <v>528.807089873558</v>
      </c>
      <c r="E370">
        <v>97.7813054733798</v>
      </c>
    </row>
    <row r="371" spans="1:5">
      <c r="A371">
        <v>369</v>
      </c>
      <c r="B371">
        <v>4413.534552531</v>
      </c>
      <c r="C371">
        <v>4413.534552531</v>
      </c>
      <c r="D371">
        <v>528.805947345356</v>
      </c>
      <c r="E371">
        <v>97.7801629451781</v>
      </c>
    </row>
    <row r="372" spans="1:5">
      <c r="A372">
        <v>370</v>
      </c>
      <c r="B372">
        <v>4413.534552531</v>
      </c>
      <c r="C372">
        <v>4413.534552531</v>
      </c>
      <c r="D372">
        <v>528.80816291759</v>
      </c>
      <c r="E372">
        <v>97.7823785174124</v>
      </c>
    </row>
    <row r="373" spans="1:5">
      <c r="A373">
        <v>371</v>
      </c>
      <c r="B373">
        <v>4413.534552531</v>
      </c>
      <c r="C373">
        <v>4413.534552531</v>
      </c>
      <c r="D373">
        <v>528.810048598952</v>
      </c>
      <c r="E373">
        <v>97.7842641987748</v>
      </c>
    </row>
    <row r="374" spans="1:5">
      <c r="A374">
        <v>372</v>
      </c>
      <c r="B374">
        <v>4413.534552531</v>
      </c>
      <c r="C374">
        <v>4413.534552531</v>
      </c>
      <c r="D374">
        <v>528.81012156135</v>
      </c>
      <c r="E374">
        <v>97.7843371611715</v>
      </c>
    </row>
    <row r="375" spans="1:5">
      <c r="A375">
        <v>373</v>
      </c>
      <c r="B375">
        <v>4413.534552531</v>
      </c>
      <c r="C375">
        <v>4413.534552531</v>
      </c>
      <c r="D375">
        <v>528.807823432243</v>
      </c>
      <c r="E375">
        <v>97.7820390320652</v>
      </c>
    </row>
    <row r="376" spans="1:5">
      <c r="A376">
        <v>374</v>
      </c>
      <c r="B376">
        <v>4413.534552531</v>
      </c>
      <c r="C376">
        <v>4413.534552531</v>
      </c>
      <c r="D376">
        <v>528.81426370309</v>
      </c>
      <c r="E376">
        <v>97.7884793029124</v>
      </c>
    </row>
    <row r="377" spans="1:5">
      <c r="A377">
        <v>375</v>
      </c>
      <c r="B377">
        <v>4413.534552531</v>
      </c>
      <c r="C377">
        <v>4413.534552531</v>
      </c>
      <c r="D377">
        <v>528.817340609712</v>
      </c>
      <c r="E377">
        <v>97.7915562095347</v>
      </c>
    </row>
    <row r="378" spans="1:5">
      <c r="A378">
        <v>376</v>
      </c>
      <c r="B378">
        <v>4413.534552531</v>
      </c>
      <c r="C378">
        <v>4413.534552531</v>
      </c>
      <c r="D378">
        <v>528.808231806568</v>
      </c>
      <c r="E378">
        <v>97.7824474063902</v>
      </c>
    </row>
    <row r="379" spans="1:5">
      <c r="A379">
        <v>377</v>
      </c>
      <c r="B379">
        <v>4413.534552531</v>
      </c>
      <c r="C379">
        <v>4413.534552531</v>
      </c>
      <c r="D379">
        <v>528.800181641254</v>
      </c>
      <c r="E379">
        <v>97.7743972410764</v>
      </c>
    </row>
    <row r="380" spans="1:5">
      <c r="A380">
        <v>378</v>
      </c>
      <c r="B380">
        <v>4413.534552531</v>
      </c>
      <c r="C380">
        <v>4413.534552531</v>
      </c>
      <c r="D380">
        <v>528.800972944356</v>
      </c>
      <c r="E380">
        <v>97.775188544178</v>
      </c>
    </row>
    <row r="381" spans="1:5">
      <c r="A381">
        <v>379</v>
      </c>
      <c r="B381">
        <v>4413.534552531</v>
      </c>
      <c r="C381">
        <v>4413.534552531</v>
      </c>
      <c r="D381">
        <v>528.798275952697</v>
      </c>
      <c r="E381">
        <v>97.7724915525191</v>
      </c>
    </row>
    <row r="382" spans="1:5">
      <c r="A382">
        <v>380</v>
      </c>
      <c r="B382">
        <v>4413.534552531</v>
      </c>
      <c r="C382">
        <v>4413.534552531</v>
      </c>
      <c r="D382">
        <v>528.802687761225</v>
      </c>
      <c r="E382">
        <v>97.7769033610477</v>
      </c>
    </row>
    <row r="383" spans="1:5">
      <c r="A383">
        <v>381</v>
      </c>
      <c r="B383">
        <v>4413.534552531</v>
      </c>
      <c r="C383">
        <v>4413.534552531</v>
      </c>
      <c r="D383">
        <v>528.788419371479</v>
      </c>
      <c r="E383">
        <v>97.7626349713018</v>
      </c>
    </row>
    <row r="384" spans="1:5">
      <c r="A384">
        <v>382</v>
      </c>
      <c r="B384">
        <v>4413.534552531</v>
      </c>
      <c r="C384">
        <v>4413.534552531</v>
      </c>
      <c r="D384">
        <v>528.789155508883</v>
      </c>
      <c r="E384">
        <v>97.7633711087051</v>
      </c>
    </row>
    <row r="385" spans="1:5">
      <c r="A385">
        <v>383</v>
      </c>
      <c r="B385">
        <v>4413.534552531</v>
      </c>
      <c r="C385">
        <v>4413.534552531</v>
      </c>
      <c r="D385">
        <v>528.785867857577</v>
      </c>
      <c r="E385">
        <v>97.7600834573995</v>
      </c>
    </row>
    <row r="386" spans="1:5">
      <c r="A386">
        <v>384</v>
      </c>
      <c r="B386">
        <v>4413.534552531</v>
      </c>
      <c r="C386">
        <v>4413.534552531</v>
      </c>
      <c r="D386">
        <v>528.787028798593</v>
      </c>
      <c r="E386">
        <v>97.7612443984157</v>
      </c>
    </row>
    <row r="387" spans="1:5">
      <c r="A387">
        <v>385</v>
      </c>
      <c r="B387">
        <v>4413.534552531</v>
      </c>
      <c r="C387">
        <v>4413.534552531</v>
      </c>
      <c r="D387">
        <v>528.789491030856</v>
      </c>
      <c r="E387">
        <v>97.7637066306785</v>
      </c>
    </row>
    <row r="388" spans="1:5">
      <c r="A388">
        <v>386</v>
      </c>
      <c r="B388">
        <v>4413.534552531</v>
      </c>
      <c r="C388">
        <v>4413.534552531</v>
      </c>
      <c r="D388">
        <v>528.783499159141</v>
      </c>
      <c r="E388">
        <v>97.7577147589632</v>
      </c>
    </row>
    <row r="389" spans="1:5">
      <c r="A389">
        <v>387</v>
      </c>
      <c r="B389">
        <v>4413.534552531</v>
      </c>
      <c r="C389">
        <v>4413.534552531</v>
      </c>
      <c r="D389">
        <v>528.789571629482</v>
      </c>
      <c r="E389">
        <v>97.7637872293049</v>
      </c>
    </row>
    <row r="390" spans="1:5">
      <c r="A390">
        <v>388</v>
      </c>
      <c r="B390">
        <v>4413.534552531</v>
      </c>
      <c r="C390">
        <v>4413.534552531</v>
      </c>
      <c r="D390">
        <v>528.783216509643</v>
      </c>
      <c r="E390">
        <v>97.7574321094652</v>
      </c>
    </row>
    <row r="391" spans="1:5">
      <c r="A391">
        <v>389</v>
      </c>
      <c r="B391">
        <v>4413.534552531</v>
      </c>
      <c r="C391">
        <v>4413.534552531</v>
      </c>
      <c r="D391">
        <v>528.789271713821</v>
      </c>
      <c r="E391">
        <v>97.7634873136431</v>
      </c>
    </row>
    <row r="392" spans="1:5">
      <c r="A392">
        <v>390</v>
      </c>
      <c r="B392">
        <v>4413.534552531</v>
      </c>
      <c r="C392">
        <v>4413.534552531</v>
      </c>
      <c r="D392">
        <v>528.787417270879</v>
      </c>
      <c r="E392">
        <v>97.7616328707019</v>
      </c>
    </row>
    <row r="393" spans="1:5">
      <c r="A393">
        <v>391</v>
      </c>
      <c r="B393">
        <v>4413.534552531</v>
      </c>
      <c r="C393">
        <v>4413.534552531</v>
      </c>
      <c r="D393">
        <v>528.779170624591</v>
      </c>
      <c r="E393">
        <v>97.7533862244132</v>
      </c>
    </row>
    <row r="394" spans="1:5">
      <c r="A394">
        <v>392</v>
      </c>
      <c r="B394">
        <v>4413.534552531</v>
      </c>
      <c r="C394">
        <v>4413.534552531</v>
      </c>
      <c r="D394">
        <v>528.79199099335</v>
      </c>
      <c r="E394">
        <v>97.7662065931725</v>
      </c>
    </row>
    <row r="395" spans="1:5">
      <c r="A395">
        <v>393</v>
      </c>
      <c r="B395">
        <v>4413.534552531</v>
      </c>
      <c r="C395">
        <v>4413.534552531</v>
      </c>
      <c r="D395">
        <v>528.791353517626</v>
      </c>
      <c r="E395">
        <v>97.7655691174486</v>
      </c>
    </row>
    <row r="396" spans="1:5">
      <c r="A396">
        <v>394</v>
      </c>
      <c r="B396">
        <v>4413.534552531</v>
      </c>
      <c r="C396">
        <v>4413.534552531</v>
      </c>
      <c r="D396">
        <v>528.790012159127</v>
      </c>
      <c r="E396">
        <v>97.7642277589496</v>
      </c>
    </row>
    <row r="397" spans="1:5">
      <c r="A397">
        <v>395</v>
      </c>
      <c r="B397">
        <v>4413.534552531</v>
      </c>
      <c r="C397">
        <v>4413.534552531</v>
      </c>
      <c r="D397">
        <v>528.79135789294</v>
      </c>
      <c r="E397">
        <v>97.7655734927625</v>
      </c>
    </row>
    <row r="398" spans="1:5">
      <c r="A398">
        <v>396</v>
      </c>
      <c r="B398">
        <v>4413.534552531</v>
      </c>
      <c r="C398">
        <v>4413.534552531</v>
      </c>
      <c r="D398">
        <v>528.790120329144</v>
      </c>
      <c r="E398">
        <v>97.7643359289665</v>
      </c>
    </row>
    <row r="399" spans="1:5">
      <c r="A399">
        <v>397</v>
      </c>
      <c r="B399">
        <v>4413.534552531</v>
      </c>
      <c r="C399">
        <v>4413.534552531</v>
      </c>
      <c r="D399">
        <v>528.793934072553</v>
      </c>
      <c r="E399">
        <v>97.768149672376</v>
      </c>
    </row>
    <row r="400" spans="1:5">
      <c r="A400">
        <v>398</v>
      </c>
      <c r="B400">
        <v>4413.534552531</v>
      </c>
      <c r="C400">
        <v>4413.534552531</v>
      </c>
      <c r="D400">
        <v>528.791530216585</v>
      </c>
      <c r="E400">
        <v>97.7657458164077</v>
      </c>
    </row>
    <row r="401" spans="1:5">
      <c r="A401">
        <v>399</v>
      </c>
      <c r="B401">
        <v>4413.534552531</v>
      </c>
      <c r="C401">
        <v>4413.534552531</v>
      </c>
      <c r="D401">
        <v>528.794562012772</v>
      </c>
      <c r="E401">
        <v>97.7687776125946</v>
      </c>
    </row>
    <row r="402" spans="1:5">
      <c r="A402">
        <v>400</v>
      </c>
      <c r="B402">
        <v>4413.534552531</v>
      </c>
      <c r="C402">
        <v>4413.534552531</v>
      </c>
      <c r="D402">
        <v>528.79676785683</v>
      </c>
      <c r="E402">
        <v>97.7709834566521</v>
      </c>
    </row>
    <row r="403" spans="1:5">
      <c r="A403">
        <v>401</v>
      </c>
      <c r="B403">
        <v>4413.534552531</v>
      </c>
      <c r="C403">
        <v>4413.534552531</v>
      </c>
      <c r="D403">
        <v>528.795228789224</v>
      </c>
      <c r="E403">
        <v>97.7694443890459</v>
      </c>
    </row>
    <row r="404" spans="1:5">
      <c r="A404">
        <v>402</v>
      </c>
      <c r="B404">
        <v>4413.534552531</v>
      </c>
      <c r="C404">
        <v>4413.534552531</v>
      </c>
      <c r="D404">
        <v>528.794755757049</v>
      </c>
      <c r="E404">
        <v>97.7689713568717</v>
      </c>
    </row>
    <row r="405" spans="1:5">
      <c r="A405">
        <v>403</v>
      </c>
      <c r="B405">
        <v>4413.534552531</v>
      </c>
      <c r="C405">
        <v>4413.534552531</v>
      </c>
      <c r="D405">
        <v>528.796011353841</v>
      </c>
      <c r="E405">
        <v>97.770226953663</v>
      </c>
    </row>
    <row r="406" spans="1:5">
      <c r="A406">
        <v>404</v>
      </c>
      <c r="B406">
        <v>4413.534552531</v>
      </c>
      <c r="C406">
        <v>4413.534552531</v>
      </c>
      <c r="D406">
        <v>528.792724281779</v>
      </c>
      <c r="E406">
        <v>97.766939881602</v>
      </c>
    </row>
    <row r="407" spans="1:5">
      <c r="A407">
        <v>405</v>
      </c>
      <c r="B407">
        <v>4413.534552531</v>
      </c>
      <c r="C407">
        <v>4413.534552531</v>
      </c>
      <c r="D407">
        <v>528.795434609027</v>
      </c>
      <c r="E407">
        <v>97.7696502088497</v>
      </c>
    </row>
    <row r="408" spans="1:5">
      <c r="A408">
        <v>406</v>
      </c>
      <c r="B408">
        <v>4413.534552531</v>
      </c>
      <c r="C408">
        <v>4413.534552531</v>
      </c>
      <c r="D408">
        <v>528.795893141567</v>
      </c>
      <c r="E408">
        <v>97.7701087413899</v>
      </c>
    </row>
    <row r="409" spans="1:5">
      <c r="A409">
        <v>407</v>
      </c>
      <c r="B409">
        <v>4413.534552531</v>
      </c>
      <c r="C409">
        <v>4413.534552531</v>
      </c>
      <c r="D409">
        <v>528.79896095341</v>
      </c>
      <c r="E409">
        <v>97.7731765532323</v>
      </c>
    </row>
    <row r="410" spans="1:5">
      <c r="A410">
        <v>408</v>
      </c>
      <c r="B410">
        <v>4413.534552531</v>
      </c>
      <c r="C410">
        <v>4413.534552531</v>
      </c>
      <c r="D410">
        <v>528.798402226436</v>
      </c>
      <c r="E410">
        <v>97.772617826259</v>
      </c>
    </row>
    <row r="411" spans="1:5">
      <c r="A411">
        <v>409</v>
      </c>
      <c r="B411">
        <v>4413.534552531</v>
      </c>
      <c r="C411">
        <v>4413.534552531</v>
      </c>
      <c r="D411">
        <v>528.796760679833</v>
      </c>
      <c r="E411">
        <v>97.7709762796553</v>
      </c>
    </row>
    <row r="412" spans="1:5">
      <c r="A412">
        <v>410</v>
      </c>
      <c r="B412">
        <v>4413.534552531</v>
      </c>
      <c r="C412">
        <v>4413.534552531</v>
      </c>
      <c r="D412">
        <v>528.79559256059</v>
      </c>
      <c r="E412">
        <v>97.7698081604135</v>
      </c>
    </row>
    <row r="413" spans="1:5">
      <c r="A413">
        <v>411</v>
      </c>
      <c r="B413">
        <v>4413.534552531</v>
      </c>
      <c r="C413">
        <v>4413.534552531</v>
      </c>
      <c r="D413">
        <v>528.799939649865</v>
      </c>
      <c r="E413">
        <v>97.7741552496871</v>
      </c>
    </row>
    <row r="414" spans="1:5">
      <c r="A414">
        <v>412</v>
      </c>
      <c r="B414">
        <v>4413.534552531</v>
      </c>
      <c r="C414">
        <v>4413.534552531</v>
      </c>
      <c r="D414">
        <v>528.801920059468</v>
      </c>
      <c r="E414">
        <v>97.7761356592914</v>
      </c>
    </row>
    <row r="415" spans="1:5">
      <c r="A415">
        <v>413</v>
      </c>
      <c r="B415">
        <v>4413.534552531</v>
      </c>
      <c r="C415">
        <v>4413.534552531</v>
      </c>
      <c r="D415">
        <v>528.798989652673</v>
      </c>
      <c r="E415">
        <v>97.7732052524953</v>
      </c>
    </row>
    <row r="416" spans="1:5">
      <c r="A416">
        <v>414</v>
      </c>
      <c r="B416">
        <v>4413.534552531</v>
      </c>
      <c r="C416">
        <v>4413.534552531</v>
      </c>
      <c r="D416">
        <v>528.799394868519</v>
      </c>
      <c r="E416">
        <v>97.773610468342</v>
      </c>
    </row>
    <row r="417" spans="1:5">
      <c r="A417">
        <v>415</v>
      </c>
      <c r="B417">
        <v>4413.534552531</v>
      </c>
      <c r="C417">
        <v>4413.534552531</v>
      </c>
      <c r="D417">
        <v>528.798931401917</v>
      </c>
      <c r="E417">
        <v>97.7731470017391</v>
      </c>
    </row>
    <row r="418" spans="1:5">
      <c r="A418">
        <v>416</v>
      </c>
      <c r="B418">
        <v>4413.534552531</v>
      </c>
      <c r="C418">
        <v>4413.534552531</v>
      </c>
      <c r="D418">
        <v>528.797644587138</v>
      </c>
      <c r="E418">
        <v>97.7718601869607</v>
      </c>
    </row>
    <row r="419" spans="1:5">
      <c r="A419">
        <v>417</v>
      </c>
      <c r="B419">
        <v>4413.534552531</v>
      </c>
      <c r="C419">
        <v>4413.534552531</v>
      </c>
      <c r="D419">
        <v>528.804113666602</v>
      </c>
      <c r="E419">
        <v>97.778329266424</v>
      </c>
    </row>
    <row r="420" spans="1:5">
      <c r="A420">
        <v>418</v>
      </c>
      <c r="B420">
        <v>4413.534552531</v>
      </c>
      <c r="C420">
        <v>4413.534552531</v>
      </c>
      <c r="D420">
        <v>528.799834200027</v>
      </c>
      <c r="E420">
        <v>97.77404979985</v>
      </c>
    </row>
    <row r="421" spans="1:5">
      <c r="A421">
        <v>419</v>
      </c>
      <c r="B421">
        <v>4413.534552531</v>
      </c>
      <c r="C421">
        <v>4413.534552531</v>
      </c>
      <c r="D421">
        <v>528.799803572254</v>
      </c>
      <c r="E421">
        <v>97.7740191720771</v>
      </c>
    </row>
    <row r="422" spans="1:5">
      <c r="A422">
        <v>420</v>
      </c>
      <c r="B422">
        <v>4413.534552531</v>
      </c>
      <c r="C422">
        <v>4413.534552531</v>
      </c>
      <c r="D422">
        <v>528.800797819315</v>
      </c>
      <c r="E422">
        <v>97.7750134191374</v>
      </c>
    </row>
    <row r="423" spans="1:5">
      <c r="A423">
        <v>421</v>
      </c>
      <c r="B423">
        <v>4413.534552531</v>
      </c>
      <c r="C423">
        <v>4413.534552531</v>
      </c>
      <c r="D423">
        <v>528.800537047081</v>
      </c>
      <c r="E423">
        <v>97.774752646904</v>
      </c>
    </row>
    <row r="424" spans="1:5">
      <c r="A424">
        <v>422</v>
      </c>
      <c r="B424">
        <v>4413.534552531</v>
      </c>
      <c r="C424">
        <v>4413.534552531</v>
      </c>
      <c r="D424">
        <v>528.800594718885</v>
      </c>
      <c r="E424">
        <v>97.7748103187069</v>
      </c>
    </row>
    <row r="425" spans="1:5">
      <c r="A425">
        <v>423</v>
      </c>
      <c r="B425">
        <v>4413.534552531</v>
      </c>
      <c r="C425">
        <v>4413.534552531</v>
      </c>
      <c r="D425">
        <v>528.801421363716</v>
      </c>
      <c r="E425">
        <v>97.7756369635379</v>
      </c>
    </row>
    <row r="426" spans="1:5">
      <c r="A426">
        <v>424</v>
      </c>
      <c r="B426">
        <v>4413.534552531</v>
      </c>
      <c r="C426">
        <v>4413.534552531</v>
      </c>
      <c r="D426">
        <v>528.797318391303</v>
      </c>
      <c r="E426">
        <v>97.7715339911254</v>
      </c>
    </row>
    <row r="427" spans="1:5">
      <c r="A427">
        <v>425</v>
      </c>
      <c r="B427">
        <v>4413.534552531</v>
      </c>
      <c r="C427">
        <v>4413.534552531</v>
      </c>
      <c r="D427">
        <v>528.80114297936</v>
      </c>
      <c r="E427">
        <v>97.7753585791827</v>
      </c>
    </row>
    <row r="428" spans="1:5">
      <c r="A428">
        <v>426</v>
      </c>
      <c r="B428">
        <v>4413.534552531</v>
      </c>
      <c r="C428">
        <v>4413.534552531</v>
      </c>
      <c r="D428">
        <v>528.801958107953</v>
      </c>
      <c r="E428">
        <v>97.7761737077749</v>
      </c>
    </row>
    <row r="429" spans="1:5">
      <c r="A429">
        <v>427</v>
      </c>
      <c r="B429">
        <v>4413.534552531</v>
      </c>
      <c r="C429">
        <v>4413.534552531</v>
      </c>
      <c r="D429">
        <v>528.800031821964</v>
      </c>
      <c r="E429">
        <v>97.7742474217857</v>
      </c>
    </row>
    <row r="430" spans="1:5">
      <c r="A430">
        <v>428</v>
      </c>
      <c r="B430">
        <v>4413.534552531</v>
      </c>
      <c r="C430">
        <v>4413.534552531</v>
      </c>
      <c r="D430">
        <v>528.7993536824</v>
      </c>
      <c r="E430">
        <v>97.7735692822231</v>
      </c>
    </row>
    <row r="431" spans="1:5">
      <c r="A431">
        <v>429</v>
      </c>
      <c r="B431">
        <v>4413.534552531</v>
      </c>
      <c r="C431">
        <v>4413.534552531</v>
      </c>
      <c r="D431">
        <v>528.801282002508</v>
      </c>
      <c r="E431">
        <v>97.7754976023303</v>
      </c>
    </row>
    <row r="432" spans="1:5">
      <c r="A432">
        <v>430</v>
      </c>
      <c r="B432">
        <v>4413.534552531</v>
      </c>
      <c r="C432">
        <v>4413.534552531</v>
      </c>
      <c r="D432">
        <v>528.799954725778</v>
      </c>
      <c r="E432">
        <v>97.7741703256001</v>
      </c>
    </row>
    <row r="433" spans="1:5">
      <c r="A433">
        <v>431</v>
      </c>
      <c r="B433">
        <v>4413.534552531</v>
      </c>
      <c r="C433">
        <v>4413.534552531</v>
      </c>
      <c r="D433">
        <v>528.800053399505</v>
      </c>
      <c r="E433">
        <v>97.7742689993275</v>
      </c>
    </row>
    <row r="434" spans="1:5">
      <c r="A434">
        <v>432</v>
      </c>
      <c r="B434">
        <v>4413.534552531</v>
      </c>
      <c r="C434">
        <v>4413.534552531</v>
      </c>
      <c r="D434">
        <v>528.798891083328</v>
      </c>
      <c r="E434">
        <v>97.7731066831506</v>
      </c>
    </row>
    <row r="435" spans="1:5">
      <c r="A435">
        <v>433</v>
      </c>
      <c r="B435">
        <v>4413.534552531</v>
      </c>
      <c r="C435">
        <v>4413.534552531</v>
      </c>
      <c r="D435">
        <v>528.800337685407</v>
      </c>
      <c r="E435">
        <v>97.7745532852294</v>
      </c>
    </row>
    <row r="436" spans="1:5">
      <c r="A436">
        <v>434</v>
      </c>
      <c r="B436">
        <v>4413.534552531</v>
      </c>
      <c r="C436">
        <v>4413.534552531</v>
      </c>
      <c r="D436">
        <v>528.797471573747</v>
      </c>
      <c r="E436">
        <v>97.771687173569</v>
      </c>
    </row>
    <row r="437" spans="1:5">
      <c r="A437">
        <v>435</v>
      </c>
      <c r="B437">
        <v>4413.534552531</v>
      </c>
      <c r="C437">
        <v>4413.534552531</v>
      </c>
      <c r="D437">
        <v>528.798908196197</v>
      </c>
      <c r="E437">
        <v>97.7731237960195</v>
      </c>
    </row>
    <row r="438" spans="1:5">
      <c r="A438">
        <v>436</v>
      </c>
      <c r="B438">
        <v>4413.534552531</v>
      </c>
      <c r="C438">
        <v>4413.534552531</v>
      </c>
      <c r="D438">
        <v>528.797603757628</v>
      </c>
      <c r="E438">
        <v>97.7718193574506</v>
      </c>
    </row>
    <row r="439" spans="1:5">
      <c r="A439">
        <v>437</v>
      </c>
      <c r="B439">
        <v>4413.534552531</v>
      </c>
      <c r="C439">
        <v>4413.534552531</v>
      </c>
      <c r="D439">
        <v>528.798112745237</v>
      </c>
      <c r="E439">
        <v>97.7723283450595</v>
      </c>
    </row>
    <row r="440" spans="1:5">
      <c r="A440">
        <v>438</v>
      </c>
      <c r="B440">
        <v>4413.534552531</v>
      </c>
      <c r="C440">
        <v>4413.534552531</v>
      </c>
      <c r="D440">
        <v>528.799042493075</v>
      </c>
      <c r="E440">
        <v>97.7732580928969</v>
      </c>
    </row>
    <row r="441" spans="1:5">
      <c r="A441">
        <v>439</v>
      </c>
      <c r="B441">
        <v>4413.534552531</v>
      </c>
      <c r="C441">
        <v>4413.534552531</v>
      </c>
      <c r="D441">
        <v>528.798341226605</v>
      </c>
      <c r="E441">
        <v>97.7725568264272</v>
      </c>
    </row>
    <row r="442" spans="1:5">
      <c r="A442">
        <v>440</v>
      </c>
      <c r="B442">
        <v>4413.534552531</v>
      </c>
      <c r="C442">
        <v>4413.534552531</v>
      </c>
      <c r="D442">
        <v>528.797372594182</v>
      </c>
      <c r="E442">
        <v>97.7715881940051</v>
      </c>
    </row>
    <row r="443" spans="1:5">
      <c r="A443">
        <v>441</v>
      </c>
      <c r="B443">
        <v>4413.534552531</v>
      </c>
      <c r="C443">
        <v>4413.534552531</v>
      </c>
      <c r="D443">
        <v>528.79915236493</v>
      </c>
      <c r="E443">
        <v>97.773367964752</v>
      </c>
    </row>
    <row r="444" spans="1:5">
      <c r="A444">
        <v>442</v>
      </c>
      <c r="B444">
        <v>4413.534552531</v>
      </c>
      <c r="C444">
        <v>4413.534552531</v>
      </c>
      <c r="D444">
        <v>528.799057673456</v>
      </c>
      <c r="E444">
        <v>97.7732732732786</v>
      </c>
    </row>
    <row r="445" spans="1:5">
      <c r="A445">
        <v>443</v>
      </c>
      <c r="B445">
        <v>4413.534552531</v>
      </c>
      <c r="C445">
        <v>4413.534552531</v>
      </c>
      <c r="D445">
        <v>528.799709385587</v>
      </c>
      <c r="E445">
        <v>97.7739249854102</v>
      </c>
    </row>
    <row r="446" spans="1:5">
      <c r="A446">
        <v>444</v>
      </c>
      <c r="B446">
        <v>4413.534552531</v>
      </c>
      <c r="C446">
        <v>4413.534552531</v>
      </c>
      <c r="D446">
        <v>528.799779479733</v>
      </c>
      <c r="E446">
        <v>97.7739950795547</v>
      </c>
    </row>
    <row r="447" spans="1:5">
      <c r="A447">
        <v>445</v>
      </c>
      <c r="B447">
        <v>4413.534552531</v>
      </c>
      <c r="C447">
        <v>4413.534552531</v>
      </c>
      <c r="D447">
        <v>528.799119826665</v>
      </c>
      <c r="E447">
        <v>97.7733354264873</v>
      </c>
    </row>
    <row r="448" spans="1:5">
      <c r="A448">
        <v>446</v>
      </c>
      <c r="B448">
        <v>4413.534552531</v>
      </c>
      <c r="C448">
        <v>4413.534552531</v>
      </c>
      <c r="D448">
        <v>528.798915989312</v>
      </c>
      <c r="E448">
        <v>97.7731315891346</v>
      </c>
    </row>
    <row r="449" spans="1:5">
      <c r="A449">
        <v>447</v>
      </c>
      <c r="B449">
        <v>4413.534552531</v>
      </c>
      <c r="C449">
        <v>4413.534552531</v>
      </c>
      <c r="D449">
        <v>528.799472793947</v>
      </c>
      <c r="E449">
        <v>97.7736883937695</v>
      </c>
    </row>
    <row r="450" spans="1:5">
      <c r="A450">
        <v>448</v>
      </c>
      <c r="B450">
        <v>4413.534552531</v>
      </c>
      <c r="C450">
        <v>4413.534552531</v>
      </c>
      <c r="D450">
        <v>528.799593052252</v>
      </c>
      <c r="E450">
        <v>97.7738086520744</v>
      </c>
    </row>
    <row r="451" spans="1:5">
      <c r="A451">
        <v>449</v>
      </c>
      <c r="B451">
        <v>4413.534552531</v>
      </c>
      <c r="C451">
        <v>4413.534552531</v>
      </c>
      <c r="D451">
        <v>528.799803748308</v>
      </c>
      <c r="E451">
        <v>97.7740193481302</v>
      </c>
    </row>
    <row r="452" spans="1:5">
      <c r="A452">
        <v>450</v>
      </c>
      <c r="B452">
        <v>4413.534552531</v>
      </c>
      <c r="C452">
        <v>4413.534552531</v>
      </c>
      <c r="D452">
        <v>528.799882743852</v>
      </c>
      <c r="E452">
        <v>97.7740983436745</v>
      </c>
    </row>
    <row r="453" spans="1:5">
      <c r="A453">
        <v>451</v>
      </c>
      <c r="B453">
        <v>4413.534552531</v>
      </c>
      <c r="C453">
        <v>4413.534552531</v>
      </c>
      <c r="D453">
        <v>528.798560624357</v>
      </c>
      <c r="E453">
        <v>97.7727762241794</v>
      </c>
    </row>
    <row r="454" spans="1:5">
      <c r="A454">
        <v>452</v>
      </c>
      <c r="B454">
        <v>4413.534552531</v>
      </c>
      <c r="C454">
        <v>4413.534552531</v>
      </c>
      <c r="D454">
        <v>528.797859150186</v>
      </c>
      <c r="E454">
        <v>97.7720747500086</v>
      </c>
    </row>
    <row r="455" spans="1:5">
      <c r="A455">
        <v>453</v>
      </c>
      <c r="B455">
        <v>4413.534552531</v>
      </c>
      <c r="C455">
        <v>4413.534552531</v>
      </c>
      <c r="D455">
        <v>528.797975304684</v>
      </c>
      <c r="E455">
        <v>97.7721909045062</v>
      </c>
    </row>
    <row r="456" spans="1:5">
      <c r="A456">
        <v>454</v>
      </c>
      <c r="B456">
        <v>4413.534552531</v>
      </c>
      <c r="C456">
        <v>4413.534552531</v>
      </c>
      <c r="D456">
        <v>528.797532724568</v>
      </c>
      <c r="E456">
        <v>97.7717483243907</v>
      </c>
    </row>
    <row r="457" spans="1:5">
      <c r="A457">
        <v>455</v>
      </c>
      <c r="B457">
        <v>4413.534552531</v>
      </c>
      <c r="C457">
        <v>4413.534552531</v>
      </c>
      <c r="D457">
        <v>528.797266439333</v>
      </c>
      <c r="E457">
        <v>97.7714820391552</v>
      </c>
    </row>
    <row r="458" spans="1:5">
      <c r="A458">
        <v>456</v>
      </c>
      <c r="B458">
        <v>4413.534552531</v>
      </c>
      <c r="C458">
        <v>4413.534552531</v>
      </c>
      <c r="D458">
        <v>528.798071582226</v>
      </c>
      <c r="E458">
        <v>97.7722871820485</v>
      </c>
    </row>
    <row r="459" spans="1:5">
      <c r="A459">
        <v>457</v>
      </c>
      <c r="B459">
        <v>4413.534552531</v>
      </c>
      <c r="C459">
        <v>4413.534552531</v>
      </c>
      <c r="D459">
        <v>528.797611053395</v>
      </c>
      <c r="E459">
        <v>97.7718266532176</v>
      </c>
    </row>
    <row r="460" spans="1:5">
      <c r="A460">
        <v>458</v>
      </c>
      <c r="B460">
        <v>4413.534552531</v>
      </c>
      <c r="C460">
        <v>4413.534552531</v>
      </c>
      <c r="D460">
        <v>528.7973899216</v>
      </c>
      <c r="E460">
        <v>97.7716055214224</v>
      </c>
    </row>
    <row r="461" spans="1:5">
      <c r="A461">
        <v>459</v>
      </c>
      <c r="B461">
        <v>4413.534552531</v>
      </c>
      <c r="C461">
        <v>4413.534552531</v>
      </c>
      <c r="D461">
        <v>528.798098857473</v>
      </c>
      <c r="E461">
        <v>97.7723144572956</v>
      </c>
    </row>
    <row r="462" spans="1:5">
      <c r="A462">
        <v>460</v>
      </c>
      <c r="B462">
        <v>4413.534552531</v>
      </c>
      <c r="C462">
        <v>4413.534552531</v>
      </c>
      <c r="D462">
        <v>528.798641197014</v>
      </c>
      <c r="E462">
        <v>97.7728567968364</v>
      </c>
    </row>
    <row r="463" spans="1:5">
      <c r="A463">
        <v>461</v>
      </c>
      <c r="B463">
        <v>4413.534552531</v>
      </c>
      <c r="C463">
        <v>4413.534552531</v>
      </c>
      <c r="D463">
        <v>528.798532057361</v>
      </c>
      <c r="E463">
        <v>97.772747657183</v>
      </c>
    </row>
    <row r="464" spans="1:5">
      <c r="A464">
        <v>462</v>
      </c>
      <c r="B464">
        <v>4413.534552531</v>
      </c>
      <c r="C464">
        <v>4413.534552531</v>
      </c>
      <c r="D464">
        <v>528.79831461494</v>
      </c>
      <c r="E464">
        <v>97.7725302147627</v>
      </c>
    </row>
    <row r="465" spans="1:5">
      <c r="A465">
        <v>463</v>
      </c>
      <c r="B465">
        <v>4413.534552531</v>
      </c>
      <c r="C465">
        <v>4413.534552531</v>
      </c>
      <c r="D465">
        <v>528.799271206632</v>
      </c>
      <c r="E465">
        <v>97.7734868064541</v>
      </c>
    </row>
    <row r="466" spans="1:5">
      <c r="A466">
        <v>464</v>
      </c>
      <c r="B466">
        <v>4413.534552531</v>
      </c>
      <c r="C466">
        <v>4413.534552531</v>
      </c>
      <c r="D466">
        <v>528.799640973323</v>
      </c>
      <c r="E466">
        <v>97.7738565731456</v>
      </c>
    </row>
    <row r="467" spans="1:5">
      <c r="A467">
        <v>465</v>
      </c>
      <c r="B467">
        <v>4413.534552531</v>
      </c>
      <c r="C467">
        <v>4413.534552531</v>
      </c>
      <c r="D467">
        <v>528.798835037491</v>
      </c>
      <c r="E467">
        <v>97.7730506373128</v>
      </c>
    </row>
    <row r="468" spans="1:5">
      <c r="A468">
        <v>466</v>
      </c>
      <c r="B468">
        <v>4413.534552531</v>
      </c>
      <c r="C468">
        <v>4413.534552531</v>
      </c>
      <c r="D468">
        <v>528.798051919294</v>
      </c>
      <c r="E468">
        <v>97.7722675191156</v>
      </c>
    </row>
    <row r="469" spans="1:5">
      <c r="A469">
        <v>467</v>
      </c>
      <c r="B469">
        <v>4413.534552531</v>
      </c>
      <c r="C469">
        <v>4413.534552531</v>
      </c>
      <c r="D469">
        <v>528.798787121711</v>
      </c>
      <c r="E469">
        <v>97.7730027215334</v>
      </c>
    </row>
    <row r="470" spans="1:5">
      <c r="A470">
        <v>468</v>
      </c>
      <c r="B470">
        <v>4413.534552531</v>
      </c>
      <c r="C470">
        <v>4413.534552531</v>
      </c>
      <c r="D470">
        <v>528.79746114244</v>
      </c>
      <c r="E470">
        <v>97.771676742262</v>
      </c>
    </row>
    <row r="471" spans="1:5">
      <c r="A471">
        <v>469</v>
      </c>
      <c r="B471">
        <v>4413.534552531</v>
      </c>
      <c r="C471">
        <v>4413.534552531</v>
      </c>
      <c r="D471">
        <v>528.797885121668</v>
      </c>
      <c r="E471">
        <v>97.7721007214904</v>
      </c>
    </row>
    <row r="472" spans="1:5">
      <c r="A472">
        <v>470</v>
      </c>
      <c r="B472">
        <v>4413.534552531</v>
      </c>
      <c r="C472">
        <v>4413.534552531</v>
      </c>
      <c r="D472">
        <v>528.798422270227</v>
      </c>
      <c r="E472">
        <v>97.7726378700497</v>
      </c>
    </row>
    <row r="473" spans="1:5">
      <c r="A473">
        <v>471</v>
      </c>
      <c r="B473">
        <v>4413.534552531</v>
      </c>
      <c r="C473">
        <v>4413.534552531</v>
      </c>
      <c r="D473">
        <v>528.79844569667</v>
      </c>
      <c r="E473">
        <v>97.7726612964919</v>
      </c>
    </row>
    <row r="474" spans="1:5">
      <c r="A474">
        <v>472</v>
      </c>
      <c r="B474">
        <v>4413.534552531</v>
      </c>
      <c r="C474">
        <v>4413.534552531</v>
      </c>
      <c r="D474">
        <v>528.797957627312</v>
      </c>
      <c r="E474">
        <v>97.7721732271353</v>
      </c>
    </row>
    <row r="475" spans="1:5">
      <c r="A475">
        <v>473</v>
      </c>
      <c r="B475">
        <v>4413.534552531</v>
      </c>
      <c r="C475">
        <v>4413.534552531</v>
      </c>
      <c r="D475">
        <v>528.797843600717</v>
      </c>
      <c r="E475">
        <v>97.7720592005391</v>
      </c>
    </row>
    <row r="476" spans="1:5">
      <c r="A476">
        <v>474</v>
      </c>
      <c r="B476">
        <v>4413.534552531</v>
      </c>
      <c r="C476">
        <v>4413.534552531</v>
      </c>
      <c r="D476">
        <v>528.797919983766</v>
      </c>
      <c r="E476">
        <v>97.7721355835883</v>
      </c>
    </row>
    <row r="477" spans="1:5">
      <c r="A477">
        <v>475</v>
      </c>
      <c r="B477">
        <v>4413.534552531</v>
      </c>
      <c r="C477">
        <v>4413.534552531</v>
      </c>
      <c r="D477">
        <v>528.797979553115</v>
      </c>
      <c r="E477">
        <v>97.7721951529375</v>
      </c>
    </row>
    <row r="478" spans="1:5">
      <c r="A478">
        <v>476</v>
      </c>
      <c r="B478">
        <v>4413.534552531</v>
      </c>
      <c r="C478">
        <v>4413.534552531</v>
      </c>
      <c r="D478">
        <v>528.797249611126</v>
      </c>
      <c r="E478">
        <v>97.7714652109483</v>
      </c>
    </row>
    <row r="479" spans="1:5">
      <c r="A479">
        <v>477</v>
      </c>
      <c r="B479">
        <v>4413.534552531</v>
      </c>
      <c r="C479">
        <v>4413.534552531</v>
      </c>
      <c r="D479">
        <v>528.797887384351</v>
      </c>
      <c r="E479">
        <v>97.7721029841733</v>
      </c>
    </row>
    <row r="480" spans="1:5">
      <c r="A480">
        <v>478</v>
      </c>
      <c r="B480">
        <v>4413.534552531</v>
      </c>
      <c r="C480">
        <v>4413.534552531</v>
      </c>
      <c r="D480">
        <v>528.797422414449</v>
      </c>
      <c r="E480">
        <v>97.7716380142717</v>
      </c>
    </row>
    <row r="481" spans="1:5">
      <c r="A481">
        <v>479</v>
      </c>
      <c r="B481">
        <v>4413.534552531</v>
      </c>
      <c r="C481">
        <v>4413.534552531</v>
      </c>
      <c r="D481">
        <v>528.797512450128</v>
      </c>
      <c r="E481">
        <v>97.7717280499501</v>
      </c>
    </row>
    <row r="482" spans="1:5">
      <c r="A482">
        <v>480</v>
      </c>
      <c r="B482">
        <v>4413.534552531</v>
      </c>
      <c r="C482">
        <v>4413.534552531</v>
      </c>
      <c r="D482">
        <v>528.797291677862</v>
      </c>
      <c r="E482">
        <v>97.7715072776844</v>
      </c>
    </row>
    <row r="483" spans="1:5">
      <c r="A483">
        <v>481</v>
      </c>
      <c r="B483">
        <v>4413.534552531</v>
      </c>
      <c r="C483">
        <v>4413.534552531</v>
      </c>
      <c r="D483">
        <v>528.797185684959</v>
      </c>
      <c r="E483">
        <v>97.7714012847813</v>
      </c>
    </row>
    <row r="484" spans="1:5">
      <c r="A484">
        <v>482</v>
      </c>
      <c r="B484">
        <v>4413.534552531</v>
      </c>
      <c r="C484">
        <v>4413.534552531</v>
      </c>
      <c r="D484">
        <v>528.79764290191</v>
      </c>
      <c r="E484">
        <v>97.7718585017324</v>
      </c>
    </row>
    <row r="485" spans="1:5">
      <c r="A485">
        <v>483</v>
      </c>
      <c r="B485">
        <v>4413.534552531</v>
      </c>
      <c r="C485">
        <v>4413.534552531</v>
      </c>
      <c r="D485">
        <v>528.796950759022</v>
      </c>
      <c r="E485">
        <v>97.7711663588447</v>
      </c>
    </row>
    <row r="486" spans="1:5">
      <c r="A486">
        <v>484</v>
      </c>
      <c r="B486">
        <v>4413.534552531</v>
      </c>
      <c r="C486">
        <v>4413.534552531</v>
      </c>
      <c r="D486">
        <v>528.797108880955</v>
      </c>
      <c r="E486">
        <v>97.7713244807776</v>
      </c>
    </row>
    <row r="487" spans="1:5">
      <c r="A487">
        <v>485</v>
      </c>
      <c r="B487">
        <v>4413.534552531</v>
      </c>
      <c r="C487">
        <v>4413.534552531</v>
      </c>
      <c r="D487">
        <v>528.796785998116</v>
      </c>
      <c r="E487">
        <v>97.7710015979386</v>
      </c>
    </row>
    <row r="488" spans="1:5">
      <c r="A488">
        <v>486</v>
      </c>
      <c r="B488">
        <v>4413.534552531</v>
      </c>
      <c r="C488">
        <v>4413.534552531</v>
      </c>
      <c r="D488">
        <v>528.797571145008</v>
      </c>
      <c r="E488">
        <v>97.7717867448308</v>
      </c>
    </row>
    <row r="489" spans="1:5">
      <c r="A489">
        <v>487</v>
      </c>
      <c r="B489">
        <v>4413.534552531</v>
      </c>
      <c r="C489">
        <v>4413.534552531</v>
      </c>
      <c r="D489">
        <v>528.797794956648</v>
      </c>
      <c r="E489">
        <v>97.7720105564706</v>
      </c>
    </row>
    <row r="490" spans="1:5">
      <c r="A490">
        <v>488</v>
      </c>
      <c r="B490">
        <v>4413.534552531</v>
      </c>
      <c r="C490">
        <v>4413.534552531</v>
      </c>
      <c r="D490">
        <v>528.797641646883</v>
      </c>
      <c r="E490">
        <v>97.771857246705</v>
      </c>
    </row>
    <row r="491" spans="1:5">
      <c r="A491">
        <v>489</v>
      </c>
      <c r="B491">
        <v>4413.534552531</v>
      </c>
      <c r="C491">
        <v>4413.534552531</v>
      </c>
      <c r="D491">
        <v>528.798008689793</v>
      </c>
      <c r="E491">
        <v>97.772224289615</v>
      </c>
    </row>
    <row r="492" spans="1:5">
      <c r="A492">
        <v>490</v>
      </c>
      <c r="B492">
        <v>4413.534552531</v>
      </c>
      <c r="C492">
        <v>4413.534552531</v>
      </c>
      <c r="D492">
        <v>528.797891441191</v>
      </c>
      <c r="E492">
        <v>97.7721070410131</v>
      </c>
    </row>
    <row r="493" spans="1:5">
      <c r="A493">
        <v>491</v>
      </c>
      <c r="B493">
        <v>4413.534552531</v>
      </c>
      <c r="C493">
        <v>4413.534552531</v>
      </c>
      <c r="D493">
        <v>528.797859503017</v>
      </c>
      <c r="E493">
        <v>97.77207510284</v>
      </c>
    </row>
    <row r="494" spans="1:5">
      <c r="A494">
        <v>492</v>
      </c>
      <c r="B494">
        <v>4413.534552531</v>
      </c>
      <c r="C494">
        <v>4413.534552531</v>
      </c>
      <c r="D494">
        <v>528.798179368431</v>
      </c>
      <c r="E494">
        <v>97.7723949682536</v>
      </c>
    </row>
    <row r="495" spans="1:5">
      <c r="A495">
        <v>493</v>
      </c>
      <c r="B495">
        <v>4413.534552531</v>
      </c>
      <c r="C495">
        <v>4413.534552531</v>
      </c>
      <c r="D495">
        <v>528.798006479031</v>
      </c>
      <c r="E495">
        <v>97.7722220788539</v>
      </c>
    </row>
    <row r="496" spans="1:5">
      <c r="A496">
        <v>494</v>
      </c>
      <c r="B496">
        <v>4413.534552531</v>
      </c>
      <c r="C496">
        <v>4413.534552531</v>
      </c>
      <c r="D496">
        <v>528.798200787539</v>
      </c>
      <c r="E496">
        <v>97.7724163873611</v>
      </c>
    </row>
    <row r="497" spans="1:5">
      <c r="A497">
        <v>495</v>
      </c>
      <c r="B497">
        <v>4413.534552531</v>
      </c>
      <c r="C497">
        <v>4413.534552531</v>
      </c>
      <c r="D497">
        <v>528.797949618869</v>
      </c>
      <c r="E497">
        <v>97.7721652186912</v>
      </c>
    </row>
    <row r="498" spans="1:5">
      <c r="A498">
        <v>496</v>
      </c>
      <c r="B498">
        <v>4413.534552531</v>
      </c>
      <c r="C498">
        <v>4413.534552531</v>
      </c>
      <c r="D498">
        <v>528.798117300629</v>
      </c>
      <c r="E498">
        <v>97.7723329004518</v>
      </c>
    </row>
    <row r="499" spans="1:5">
      <c r="A499">
        <v>497</v>
      </c>
      <c r="B499">
        <v>4413.534552531</v>
      </c>
      <c r="C499">
        <v>4413.534552531</v>
      </c>
      <c r="D499">
        <v>528.797717724007</v>
      </c>
      <c r="E499">
        <v>97.7719333238295</v>
      </c>
    </row>
    <row r="500" spans="1:5">
      <c r="A500">
        <v>498</v>
      </c>
      <c r="B500">
        <v>4413.534552531</v>
      </c>
      <c r="C500">
        <v>4413.534552531</v>
      </c>
      <c r="D500">
        <v>528.798603896153</v>
      </c>
      <c r="E500">
        <v>97.7728194959757</v>
      </c>
    </row>
    <row r="501" spans="1:5">
      <c r="A501">
        <v>499</v>
      </c>
      <c r="B501">
        <v>4413.534552531</v>
      </c>
      <c r="C501">
        <v>4413.534552531</v>
      </c>
      <c r="D501">
        <v>528.797778111191</v>
      </c>
      <c r="E501">
        <v>97.7719937110138</v>
      </c>
    </row>
    <row r="502" spans="1:5">
      <c r="A502">
        <v>500</v>
      </c>
      <c r="B502">
        <v>4413.534552531</v>
      </c>
      <c r="C502">
        <v>4413.534552531</v>
      </c>
      <c r="D502">
        <v>528.797751959151</v>
      </c>
      <c r="E502">
        <v>97.7719675589733</v>
      </c>
    </row>
    <row r="503" spans="1:5">
      <c r="A503">
        <v>501</v>
      </c>
      <c r="B503">
        <v>4413.534552531</v>
      </c>
      <c r="C503">
        <v>4413.534552531</v>
      </c>
      <c r="D503">
        <v>528.798178257744</v>
      </c>
      <c r="E503">
        <v>97.7723938575659</v>
      </c>
    </row>
    <row r="504" spans="1:5">
      <c r="A504">
        <v>502</v>
      </c>
      <c r="B504">
        <v>4413.534552531</v>
      </c>
      <c r="C504">
        <v>4413.534552531</v>
      </c>
      <c r="D504">
        <v>528.79825816513</v>
      </c>
      <c r="E504">
        <v>97.7724737649528</v>
      </c>
    </row>
    <row r="505" spans="1:5">
      <c r="A505">
        <v>503</v>
      </c>
      <c r="B505">
        <v>4413.534552531</v>
      </c>
      <c r="C505">
        <v>4413.534552531</v>
      </c>
      <c r="D505">
        <v>528.798082429924</v>
      </c>
      <c r="E505">
        <v>97.7722980297462</v>
      </c>
    </row>
    <row r="506" spans="1:5">
      <c r="A506">
        <v>504</v>
      </c>
      <c r="B506">
        <v>4413.534552531</v>
      </c>
      <c r="C506">
        <v>4413.534552531</v>
      </c>
      <c r="D506">
        <v>528.79810268533</v>
      </c>
      <c r="E506">
        <v>97.7723182851522</v>
      </c>
    </row>
    <row r="507" spans="1:5">
      <c r="A507">
        <v>505</v>
      </c>
      <c r="B507">
        <v>4413.534552531</v>
      </c>
      <c r="C507">
        <v>4413.534552531</v>
      </c>
      <c r="D507">
        <v>528.797832954323</v>
      </c>
      <c r="E507">
        <v>97.7720485541463</v>
      </c>
    </row>
    <row r="508" spans="1:5">
      <c r="A508">
        <v>506</v>
      </c>
      <c r="B508">
        <v>4413.534552531</v>
      </c>
      <c r="C508">
        <v>4413.534552531</v>
      </c>
      <c r="D508">
        <v>528.79771107406</v>
      </c>
      <c r="E508">
        <v>97.7719266738831</v>
      </c>
    </row>
    <row r="509" spans="1:5">
      <c r="A509">
        <v>507</v>
      </c>
      <c r="B509">
        <v>4413.534552531</v>
      </c>
      <c r="C509">
        <v>4413.534552531</v>
      </c>
      <c r="D509">
        <v>528.797659634201</v>
      </c>
      <c r="E509">
        <v>97.7718752340228</v>
      </c>
    </row>
    <row r="510" spans="1:5">
      <c r="A510">
        <v>508</v>
      </c>
      <c r="B510">
        <v>4413.534552531</v>
      </c>
      <c r="C510">
        <v>4413.534552531</v>
      </c>
      <c r="D510">
        <v>528.797576651262</v>
      </c>
      <c r="E510">
        <v>97.7717922510842</v>
      </c>
    </row>
    <row r="511" spans="1:5">
      <c r="A511">
        <v>509</v>
      </c>
      <c r="B511">
        <v>4413.534552531</v>
      </c>
      <c r="C511">
        <v>4413.534552531</v>
      </c>
      <c r="D511">
        <v>528.797704611784</v>
      </c>
      <c r="E511">
        <v>97.7719202116067</v>
      </c>
    </row>
    <row r="512" spans="1:5">
      <c r="A512">
        <v>510</v>
      </c>
      <c r="B512">
        <v>4413.534552531</v>
      </c>
      <c r="C512">
        <v>4413.534552531</v>
      </c>
      <c r="D512">
        <v>528.798064965645</v>
      </c>
      <c r="E512">
        <v>97.7722805654682</v>
      </c>
    </row>
    <row r="513" spans="1:5">
      <c r="A513">
        <v>511</v>
      </c>
      <c r="B513">
        <v>4413.534552531</v>
      </c>
      <c r="C513">
        <v>4413.534552531</v>
      </c>
      <c r="D513">
        <v>528.798121950737</v>
      </c>
      <c r="E513">
        <v>97.7723375505598</v>
      </c>
    </row>
    <row r="514" spans="1:5">
      <c r="A514">
        <v>512</v>
      </c>
      <c r="B514">
        <v>4413.534552531</v>
      </c>
      <c r="C514">
        <v>4413.534552531</v>
      </c>
      <c r="D514">
        <v>528.798339773106</v>
      </c>
      <c r="E514">
        <v>97.7725553729283</v>
      </c>
    </row>
    <row r="515" spans="1:5">
      <c r="A515">
        <v>513</v>
      </c>
      <c r="B515">
        <v>4413.534552531</v>
      </c>
      <c r="C515">
        <v>4413.534552531</v>
      </c>
      <c r="D515">
        <v>528.798043526337</v>
      </c>
      <c r="E515">
        <v>97.7722591261598</v>
      </c>
    </row>
    <row r="516" spans="1:5">
      <c r="A516">
        <v>514</v>
      </c>
      <c r="B516">
        <v>4413.534552531</v>
      </c>
      <c r="C516">
        <v>4413.534552531</v>
      </c>
      <c r="D516">
        <v>528.798315212096</v>
      </c>
      <c r="E516">
        <v>97.7725308119182</v>
      </c>
    </row>
    <row r="517" spans="1:5">
      <c r="A517">
        <v>515</v>
      </c>
      <c r="B517">
        <v>4413.534552531</v>
      </c>
      <c r="C517">
        <v>4413.534552531</v>
      </c>
      <c r="D517">
        <v>528.798153099291</v>
      </c>
      <c r="E517">
        <v>97.7723686991134</v>
      </c>
    </row>
    <row r="518" spans="1:5">
      <c r="A518">
        <v>516</v>
      </c>
      <c r="B518">
        <v>4413.534552531</v>
      </c>
      <c r="C518">
        <v>4413.534552531</v>
      </c>
      <c r="D518">
        <v>528.798047622585</v>
      </c>
      <c r="E518">
        <v>97.7722632224071</v>
      </c>
    </row>
    <row r="519" spans="1:5">
      <c r="A519">
        <v>517</v>
      </c>
      <c r="B519">
        <v>4413.534552531</v>
      </c>
      <c r="C519">
        <v>4413.534552531</v>
      </c>
      <c r="D519">
        <v>528.79806494425</v>
      </c>
      <c r="E519">
        <v>97.7722805440723</v>
      </c>
    </row>
    <row r="520" spans="1:5">
      <c r="A520">
        <v>518</v>
      </c>
      <c r="B520">
        <v>4413.534552531</v>
      </c>
      <c r="C520">
        <v>4413.534552531</v>
      </c>
      <c r="D520">
        <v>528.798213281691</v>
      </c>
      <c r="E520">
        <v>97.772428881513</v>
      </c>
    </row>
    <row r="521" spans="1:5">
      <c r="A521">
        <v>519</v>
      </c>
      <c r="B521">
        <v>4413.534552531</v>
      </c>
      <c r="C521">
        <v>4413.534552531</v>
      </c>
      <c r="D521">
        <v>528.797932642906</v>
      </c>
      <c r="E521">
        <v>97.772148242728</v>
      </c>
    </row>
    <row r="522" spans="1:5">
      <c r="A522">
        <v>520</v>
      </c>
      <c r="B522">
        <v>4413.534552531</v>
      </c>
      <c r="C522">
        <v>4413.534552531</v>
      </c>
      <c r="D522">
        <v>528.798195205173</v>
      </c>
      <c r="E522">
        <v>97.772410804996</v>
      </c>
    </row>
    <row r="523" spans="1:5">
      <c r="A523">
        <v>521</v>
      </c>
      <c r="B523">
        <v>4413.534552531</v>
      </c>
      <c r="C523">
        <v>4413.534552531</v>
      </c>
      <c r="D523">
        <v>528.798099147617</v>
      </c>
      <c r="E523">
        <v>97.7723147474396</v>
      </c>
    </row>
    <row r="524" spans="1:5">
      <c r="A524">
        <v>522</v>
      </c>
      <c r="B524">
        <v>4413.534552531</v>
      </c>
      <c r="C524">
        <v>4413.534552531</v>
      </c>
      <c r="D524">
        <v>528.798568085615</v>
      </c>
      <c r="E524">
        <v>97.7727836854367</v>
      </c>
    </row>
    <row r="525" spans="1:5">
      <c r="A525">
        <v>523</v>
      </c>
      <c r="B525">
        <v>4413.534552531</v>
      </c>
      <c r="C525">
        <v>4413.534552531</v>
      </c>
      <c r="D525">
        <v>528.798075298289</v>
      </c>
      <c r="E525">
        <v>97.7722908981111</v>
      </c>
    </row>
    <row r="526" spans="1:5">
      <c r="A526">
        <v>524</v>
      </c>
      <c r="B526">
        <v>4413.534552531</v>
      </c>
      <c r="C526">
        <v>4413.534552531</v>
      </c>
      <c r="D526">
        <v>528.798153199631</v>
      </c>
      <c r="E526">
        <v>97.7723687994532</v>
      </c>
    </row>
    <row r="527" spans="1:5">
      <c r="A527">
        <v>525</v>
      </c>
      <c r="B527">
        <v>4413.534552531</v>
      </c>
      <c r="C527">
        <v>4413.534552531</v>
      </c>
      <c r="D527">
        <v>528.798208677851</v>
      </c>
      <c r="E527">
        <v>97.7724242776734</v>
      </c>
    </row>
    <row r="528" spans="1:5">
      <c r="A528">
        <v>526</v>
      </c>
      <c r="B528">
        <v>4413.534552531</v>
      </c>
      <c r="C528">
        <v>4413.534552531</v>
      </c>
      <c r="D528">
        <v>528.79824109373</v>
      </c>
      <c r="E528">
        <v>97.7724566935519</v>
      </c>
    </row>
    <row r="529" spans="1:5">
      <c r="A529">
        <v>527</v>
      </c>
      <c r="B529">
        <v>4413.534552531</v>
      </c>
      <c r="C529">
        <v>4413.534552531</v>
      </c>
      <c r="D529">
        <v>528.798260599424</v>
      </c>
      <c r="E529">
        <v>97.772476199247</v>
      </c>
    </row>
    <row r="530" spans="1:5">
      <c r="A530">
        <v>528</v>
      </c>
      <c r="B530">
        <v>4413.534552531</v>
      </c>
      <c r="C530">
        <v>4413.534552531</v>
      </c>
      <c r="D530">
        <v>528.798137611931</v>
      </c>
      <c r="E530">
        <v>97.7723532117528</v>
      </c>
    </row>
    <row r="531" spans="1:5">
      <c r="A531">
        <v>529</v>
      </c>
      <c r="B531">
        <v>4413.534552531</v>
      </c>
      <c r="C531">
        <v>4413.534552531</v>
      </c>
      <c r="D531">
        <v>528.798103742809</v>
      </c>
      <c r="E531">
        <v>97.7723193426318</v>
      </c>
    </row>
    <row r="532" spans="1:5">
      <c r="A532">
        <v>530</v>
      </c>
      <c r="B532">
        <v>4413.534552531</v>
      </c>
      <c r="C532">
        <v>4413.534552531</v>
      </c>
      <c r="D532">
        <v>528.798036849033</v>
      </c>
      <c r="E532">
        <v>97.7722524488559</v>
      </c>
    </row>
    <row r="533" spans="1:5">
      <c r="A533">
        <v>531</v>
      </c>
      <c r="B533">
        <v>4413.534552531</v>
      </c>
      <c r="C533">
        <v>4413.534552531</v>
      </c>
      <c r="D533">
        <v>528.798128347471</v>
      </c>
      <c r="E533">
        <v>97.7723439472939</v>
      </c>
    </row>
    <row r="534" spans="1:5">
      <c r="A534">
        <v>532</v>
      </c>
      <c r="B534">
        <v>4413.534552531</v>
      </c>
      <c r="C534">
        <v>4413.534552531</v>
      </c>
      <c r="D534">
        <v>528.798045535894</v>
      </c>
      <c r="E534">
        <v>97.7722611357161</v>
      </c>
    </row>
    <row r="535" spans="1:5">
      <c r="A535">
        <v>533</v>
      </c>
      <c r="B535">
        <v>4413.534552531</v>
      </c>
      <c r="C535">
        <v>4413.534552531</v>
      </c>
      <c r="D535">
        <v>528.798157114141</v>
      </c>
      <c r="E535">
        <v>97.7723727139635</v>
      </c>
    </row>
    <row r="536" spans="1:5">
      <c r="A536">
        <v>534</v>
      </c>
      <c r="B536">
        <v>4413.534552531</v>
      </c>
      <c r="C536">
        <v>4413.534552531</v>
      </c>
      <c r="D536">
        <v>528.798116099831</v>
      </c>
      <c r="E536">
        <v>97.7723316996534</v>
      </c>
    </row>
    <row r="537" spans="1:5">
      <c r="A537">
        <v>535</v>
      </c>
      <c r="B537">
        <v>4413.534552531</v>
      </c>
      <c r="C537">
        <v>4413.534552531</v>
      </c>
      <c r="D537">
        <v>528.798218769509</v>
      </c>
      <c r="E537">
        <v>97.7724343693321</v>
      </c>
    </row>
    <row r="538" spans="1:5">
      <c r="A538">
        <v>536</v>
      </c>
      <c r="B538">
        <v>4413.534552531</v>
      </c>
      <c r="C538">
        <v>4413.534552531</v>
      </c>
      <c r="D538">
        <v>528.79806160005</v>
      </c>
      <c r="E538">
        <v>97.7722771998734</v>
      </c>
    </row>
    <row r="539" spans="1:5">
      <c r="A539">
        <v>537</v>
      </c>
      <c r="B539">
        <v>4413.534552531</v>
      </c>
      <c r="C539">
        <v>4413.534552531</v>
      </c>
      <c r="D539">
        <v>528.798220745576</v>
      </c>
      <c r="E539">
        <v>97.7724363453988</v>
      </c>
    </row>
    <row r="540" spans="1:5">
      <c r="A540">
        <v>538</v>
      </c>
      <c r="B540">
        <v>4413.534552531</v>
      </c>
      <c r="C540">
        <v>4413.534552531</v>
      </c>
      <c r="D540">
        <v>528.798010250873</v>
      </c>
      <c r="E540">
        <v>97.7722258506951</v>
      </c>
    </row>
    <row r="541" spans="1:5">
      <c r="A541">
        <v>539</v>
      </c>
      <c r="B541">
        <v>4413.534552531</v>
      </c>
      <c r="C541">
        <v>4413.534552531</v>
      </c>
      <c r="D541">
        <v>528.798241332643</v>
      </c>
      <c r="E541">
        <v>97.772456932465</v>
      </c>
    </row>
    <row r="542" spans="1:5">
      <c r="A542">
        <v>540</v>
      </c>
      <c r="B542">
        <v>4413.534552531</v>
      </c>
      <c r="C542">
        <v>4413.534552531</v>
      </c>
      <c r="D542">
        <v>528.798238599379</v>
      </c>
      <c r="E542">
        <v>97.7724541992016</v>
      </c>
    </row>
    <row r="543" spans="1:5">
      <c r="A543">
        <v>541</v>
      </c>
      <c r="B543">
        <v>4413.534552531</v>
      </c>
      <c r="C543">
        <v>4413.534552531</v>
      </c>
      <c r="D543">
        <v>528.798253466862</v>
      </c>
      <c r="E543">
        <v>97.7724690666853</v>
      </c>
    </row>
    <row r="544" spans="1:5">
      <c r="A544">
        <v>542</v>
      </c>
      <c r="B544">
        <v>4413.534552531</v>
      </c>
      <c r="C544">
        <v>4413.534552531</v>
      </c>
      <c r="D544">
        <v>528.798291920828</v>
      </c>
      <c r="E544">
        <v>97.7725075206506</v>
      </c>
    </row>
    <row r="545" spans="1:5">
      <c r="A545">
        <v>543</v>
      </c>
      <c r="B545">
        <v>4413.534552531</v>
      </c>
      <c r="C545">
        <v>4413.534552531</v>
      </c>
      <c r="D545">
        <v>528.798300358656</v>
      </c>
      <c r="E545">
        <v>97.7725159584786</v>
      </c>
    </row>
    <row r="546" spans="1:5">
      <c r="A546">
        <v>544</v>
      </c>
      <c r="B546">
        <v>4413.534552531</v>
      </c>
      <c r="C546">
        <v>4413.534552531</v>
      </c>
      <c r="D546">
        <v>528.798264251526</v>
      </c>
      <c r="E546">
        <v>97.7724798513486</v>
      </c>
    </row>
    <row r="547" spans="1:5">
      <c r="A547">
        <v>545</v>
      </c>
      <c r="B547">
        <v>4413.534552531</v>
      </c>
      <c r="C547">
        <v>4413.534552531</v>
      </c>
      <c r="D547">
        <v>528.798260512664</v>
      </c>
      <c r="E547">
        <v>97.7724761124858</v>
      </c>
    </row>
    <row r="548" spans="1:5">
      <c r="A548">
        <v>546</v>
      </c>
      <c r="B548">
        <v>4413.534552531</v>
      </c>
      <c r="C548">
        <v>4413.534552531</v>
      </c>
      <c r="D548">
        <v>528.79821933866</v>
      </c>
      <c r="E548">
        <v>97.7724349384824</v>
      </c>
    </row>
    <row r="549" spans="1:5">
      <c r="A549">
        <v>547</v>
      </c>
      <c r="B549">
        <v>4413.534552531</v>
      </c>
      <c r="C549">
        <v>4413.534552531</v>
      </c>
      <c r="D549">
        <v>528.798371559049</v>
      </c>
      <c r="E549">
        <v>97.7725871588718</v>
      </c>
    </row>
    <row r="550" spans="1:5">
      <c r="A550">
        <v>548</v>
      </c>
      <c r="B550">
        <v>4413.534552531</v>
      </c>
      <c r="C550">
        <v>4413.534552531</v>
      </c>
      <c r="D550">
        <v>528.798182469628</v>
      </c>
      <c r="E550">
        <v>97.7723980694504</v>
      </c>
    </row>
    <row r="551" spans="1:5">
      <c r="A551">
        <v>549</v>
      </c>
      <c r="B551">
        <v>4413.534552531</v>
      </c>
      <c r="C551">
        <v>4413.534552531</v>
      </c>
      <c r="D551">
        <v>528.798339473075</v>
      </c>
      <c r="E551">
        <v>97.7725550728978</v>
      </c>
    </row>
    <row r="552" spans="1:5">
      <c r="A552">
        <v>550</v>
      </c>
      <c r="B552">
        <v>4413.534552531</v>
      </c>
      <c r="C552">
        <v>4413.534552531</v>
      </c>
      <c r="D552">
        <v>528.798411727206</v>
      </c>
      <c r="E552">
        <v>97.7726273270283</v>
      </c>
    </row>
    <row r="553" spans="1:5">
      <c r="A553">
        <v>551</v>
      </c>
      <c r="B553">
        <v>4413.534552531</v>
      </c>
      <c r="C553">
        <v>4413.534552531</v>
      </c>
      <c r="D553">
        <v>528.798342741711</v>
      </c>
      <c r="E553">
        <v>97.7725583415337</v>
      </c>
    </row>
    <row r="554" spans="1:5">
      <c r="A554">
        <v>552</v>
      </c>
      <c r="B554">
        <v>4413.534552531</v>
      </c>
      <c r="C554">
        <v>4413.534552531</v>
      </c>
      <c r="D554">
        <v>528.798380568706</v>
      </c>
      <c r="E554">
        <v>97.7725961685291</v>
      </c>
    </row>
    <row r="555" spans="1:5">
      <c r="A555">
        <v>553</v>
      </c>
      <c r="B555">
        <v>4413.534552531</v>
      </c>
      <c r="C555">
        <v>4413.534552531</v>
      </c>
      <c r="D555">
        <v>528.798422847474</v>
      </c>
      <c r="E555">
        <v>97.7726384472964</v>
      </c>
    </row>
    <row r="556" spans="1:5">
      <c r="A556">
        <v>554</v>
      </c>
      <c r="B556">
        <v>4413.534552531</v>
      </c>
      <c r="C556">
        <v>4413.534552531</v>
      </c>
      <c r="D556">
        <v>528.798424177025</v>
      </c>
      <c r="E556">
        <v>97.7726397768475</v>
      </c>
    </row>
    <row r="557" spans="1:5">
      <c r="A557">
        <v>555</v>
      </c>
      <c r="B557">
        <v>4413.534552531</v>
      </c>
      <c r="C557">
        <v>4413.534552531</v>
      </c>
      <c r="D557">
        <v>528.798200854486</v>
      </c>
      <c r="E557">
        <v>97.7724164543081</v>
      </c>
    </row>
    <row r="558" spans="1:5">
      <c r="A558">
        <v>556</v>
      </c>
      <c r="B558">
        <v>4413.534552531</v>
      </c>
      <c r="C558">
        <v>4413.534552531</v>
      </c>
      <c r="D558">
        <v>528.79814636786</v>
      </c>
      <c r="E558">
        <v>97.7723619676823</v>
      </c>
    </row>
    <row r="559" spans="1:5">
      <c r="A559">
        <v>557</v>
      </c>
      <c r="B559">
        <v>4413.534552531</v>
      </c>
      <c r="C559">
        <v>4413.534552531</v>
      </c>
      <c r="D559">
        <v>528.798107492114</v>
      </c>
      <c r="E559">
        <v>97.7723230919369</v>
      </c>
    </row>
    <row r="560" spans="1:5">
      <c r="A560">
        <v>558</v>
      </c>
      <c r="B560">
        <v>4413.534552531</v>
      </c>
      <c r="C560">
        <v>4413.534552531</v>
      </c>
      <c r="D560">
        <v>528.798210067087</v>
      </c>
      <c r="E560">
        <v>97.7724256669094</v>
      </c>
    </row>
    <row r="561" spans="1:5">
      <c r="A561">
        <v>559</v>
      </c>
      <c r="B561">
        <v>4413.534552531</v>
      </c>
      <c r="C561">
        <v>4413.534552531</v>
      </c>
      <c r="D561">
        <v>528.798122650174</v>
      </c>
      <c r="E561">
        <v>97.7723382499958</v>
      </c>
    </row>
    <row r="562" spans="1:5">
      <c r="A562">
        <v>560</v>
      </c>
      <c r="B562">
        <v>4413.534552531</v>
      </c>
      <c r="C562">
        <v>4413.534552531</v>
      </c>
      <c r="D562">
        <v>528.798193151577</v>
      </c>
      <c r="E562">
        <v>97.7724087513991</v>
      </c>
    </row>
    <row r="563" spans="1:5">
      <c r="A563">
        <v>561</v>
      </c>
      <c r="B563">
        <v>4413.534552531</v>
      </c>
      <c r="C563">
        <v>4413.534552531</v>
      </c>
      <c r="D563">
        <v>528.798137951455</v>
      </c>
      <c r="E563">
        <v>97.7723535512772</v>
      </c>
    </row>
    <row r="564" spans="1:5">
      <c r="A564">
        <v>562</v>
      </c>
      <c r="B564">
        <v>4413.534552531</v>
      </c>
      <c r="C564">
        <v>4413.534552531</v>
      </c>
      <c r="D564">
        <v>528.798118323997</v>
      </c>
      <c r="E564">
        <v>97.7723339238195</v>
      </c>
    </row>
    <row r="565" spans="1:5">
      <c r="A565">
        <v>563</v>
      </c>
      <c r="B565">
        <v>4413.534552531</v>
      </c>
      <c r="C565">
        <v>4413.534552531</v>
      </c>
      <c r="D565">
        <v>528.798268110276</v>
      </c>
      <c r="E565">
        <v>97.7724837100992</v>
      </c>
    </row>
    <row r="566" spans="1:5">
      <c r="A566">
        <v>564</v>
      </c>
      <c r="B566">
        <v>4413.534552531</v>
      </c>
      <c r="C566">
        <v>4413.534552531</v>
      </c>
      <c r="D566">
        <v>528.79821581475</v>
      </c>
      <c r="E566">
        <v>97.7724314145723</v>
      </c>
    </row>
    <row r="567" spans="1:5">
      <c r="A567">
        <v>565</v>
      </c>
      <c r="B567">
        <v>4413.534552531</v>
      </c>
      <c r="C567">
        <v>4413.534552531</v>
      </c>
      <c r="D567">
        <v>528.79823054331</v>
      </c>
      <c r="E567">
        <v>97.7724461431324</v>
      </c>
    </row>
    <row r="568" spans="1:5">
      <c r="A568">
        <v>566</v>
      </c>
      <c r="B568">
        <v>4413.534552531</v>
      </c>
      <c r="C568">
        <v>4413.534552531</v>
      </c>
      <c r="D568">
        <v>528.798258461295</v>
      </c>
      <c r="E568">
        <v>97.7724740611179</v>
      </c>
    </row>
    <row r="569" spans="1:5">
      <c r="A569">
        <v>567</v>
      </c>
      <c r="B569">
        <v>4413.534552531</v>
      </c>
      <c r="C569">
        <v>4413.534552531</v>
      </c>
      <c r="D569">
        <v>528.798286074074</v>
      </c>
      <c r="E569">
        <v>97.7725016738955</v>
      </c>
    </row>
    <row r="570" spans="1:5">
      <c r="A570">
        <v>568</v>
      </c>
      <c r="B570">
        <v>4413.534552531</v>
      </c>
      <c r="C570">
        <v>4413.534552531</v>
      </c>
      <c r="D570">
        <v>528.798276192988</v>
      </c>
      <c r="E570">
        <v>97.772491792811</v>
      </c>
    </row>
    <row r="571" spans="1:5">
      <c r="A571">
        <v>569</v>
      </c>
      <c r="B571">
        <v>4413.534552531</v>
      </c>
      <c r="C571">
        <v>4413.534552531</v>
      </c>
      <c r="D571">
        <v>528.798356425516</v>
      </c>
      <c r="E571">
        <v>97.7725720253388</v>
      </c>
    </row>
    <row r="572" spans="1:5">
      <c r="A572">
        <v>570</v>
      </c>
      <c r="B572">
        <v>4413.534552531</v>
      </c>
      <c r="C572">
        <v>4413.534552531</v>
      </c>
      <c r="D572">
        <v>528.798322648952</v>
      </c>
      <c r="E572">
        <v>97.7725382487745</v>
      </c>
    </row>
    <row r="573" spans="1:5">
      <c r="A573">
        <v>571</v>
      </c>
      <c r="B573">
        <v>4413.534552531</v>
      </c>
      <c r="C573">
        <v>4413.534552531</v>
      </c>
      <c r="D573">
        <v>528.798211313819</v>
      </c>
      <c r="E573">
        <v>97.7724269136411</v>
      </c>
    </row>
    <row r="574" spans="1:5">
      <c r="A574">
        <v>572</v>
      </c>
      <c r="B574">
        <v>4413.534552531</v>
      </c>
      <c r="C574">
        <v>4413.534552531</v>
      </c>
      <c r="D574">
        <v>528.798243038559</v>
      </c>
      <c r="E574">
        <v>97.7724586383817</v>
      </c>
    </row>
    <row r="575" spans="1:5">
      <c r="A575">
        <v>573</v>
      </c>
      <c r="B575">
        <v>4413.534552531</v>
      </c>
      <c r="C575">
        <v>4413.534552531</v>
      </c>
      <c r="D575">
        <v>528.798327411166</v>
      </c>
      <c r="E575">
        <v>97.7725430109887</v>
      </c>
    </row>
    <row r="576" spans="1:5">
      <c r="A576">
        <v>574</v>
      </c>
      <c r="B576">
        <v>4413.534552531</v>
      </c>
      <c r="C576">
        <v>4413.534552531</v>
      </c>
      <c r="D576">
        <v>528.798334995543</v>
      </c>
      <c r="E576">
        <v>97.7725505953654</v>
      </c>
    </row>
    <row r="577" spans="1:5">
      <c r="A577">
        <v>575</v>
      </c>
      <c r="B577">
        <v>4413.534552531</v>
      </c>
      <c r="C577">
        <v>4413.534552531</v>
      </c>
      <c r="D577">
        <v>528.798398484921</v>
      </c>
      <c r="E577">
        <v>97.7726140847431</v>
      </c>
    </row>
    <row r="578" spans="1:5">
      <c r="A578">
        <v>576</v>
      </c>
      <c r="B578">
        <v>4413.534552531</v>
      </c>
      <c r="C578">
        <v>4413.534552531</v>
      </c>
      <c r="D578">
        <v>528.798446859463</v>
      </c>
      <c r="E578">
        <v>97.7726624592853</v>
      </c>
    </row>
    <row r="579" spans="1:5">
      <c r="A579">
        <v>577</v>
      </c>
      <c r="B579">
        <v>4413.534552531</v>
      </c>
      <c r="C579">
        <v>4413.534552531</v>
      </c>
      <c r="D579">
        <v>528.798387856431</v>
      </c>
      <c r="E579">
        <v>97.7726034562538</v>
      </c>
    </row>
    <row r="580" spans="1:5">
      <c r="A580">
        <v>578</v>
      </c>
      <c r="B580">
        <v>4413.534552531</v>
      </c>
      <c r="C580">
        <v>4413.534552531</v>
      </c>
      <c r="D580">
        <v>528.798230187463</v>
      </c>
      <c r="E580">
        <v>97.7724457872855</v>
      </c>
    </row>
    <row r="581" spans="1:5">
      <c r="A581">
        <v>579</v>
      </c>
      <c r="B581">
        <v>4413.534552531</v>
      </c>
      <c r="C581">
        <v>4413.534552531</v>
      </c>
      <c r="D581">
        <v>528.79830610041</v>
      </c>
      <c r="E581">
        <v>97.7725217002323</v>
      </c>
    </row>
    <row r="582" spans="1:5">
      <c r="A582">
        <v>580</v>
      </c>
      <c r="B582">
        <v>4413.534552531</v>
      </c>
      <c r="C582">
        <v>4413.534552531</v>
      </c>
      <c r="D582">
        <v>528.798281021277</v>
      </c>
      <c r="E582">
        <v>97.7724966210997</v>
      </c>
    </row>
    <row r="583" spans="1:5">
      <c r="A583">
        <v>581</v>
      </c>
      <c r="B583">
        <v>4413.534552531</v>
      </c>
      <c r="C583">
        <v>4413.534552531</v>
      </c>
      <c r="D583">
        <v>528.798289243811</v>
      </c>
      <c r="E583">
        <v>97.7725048436337</v>
      </c>
    </row>
    <row r="584" spans="1:5">
      <c r="A584">
        <v>582</v>
      </c>
      <c r="B584">
        <v>4413.534552531</v>
      </c>
      <c r="C584">
        <v>4413.534552531</v>
      </c>
      <c r="D584">
        <v>528.798326384352</v>
      </c>
      <c r="E584">
        <v>97.7725419841746</v>
      </c>
    </row>
    <row r="585" spans="1:5">
      <c r="A585">
        <v>583</v>
      </c>
      <c r="B585">
        <v>4413.534552531</v>
      </c>
      <c r="C585">
        <v>4413.534552531</v>
      </c>
      <c r="D585">
        <v>528.798282224533</v>
      </c>
      <c r="E585">
        <v>97.7724978243552</v>
      </c>
    </row>
    <row r="586" spans="1:5">
      <c r="A586">
        <v>584</v>
      </c>
      <c r="B586">
        <v>4413.534552531</v>
      </c>
      <c r="C586">
        <v>4413.534552531</v>
      </c>
      <c r="D586">
        <v>528.798273606649</v>
      </c>
      <c r="E586">
        <v>97.7724892064715</v>
      </c>
    </row>
    <row r="587" spans="1:5">
      <c r="A587">
        <v>585</v>
      </c>
      <c r="B587">
        <v>4413.534552531</v>
      </c>
      <c r="C587">
        <v>4413.534552531</v>
      </c>
      <c r="D587">
        <v>528.798227090128</v>
      </c>
      <c r="E587">
        <v>97.7724426899499</v>
      </c>
    </row>
    <row r="588" spans="1:5">
      <c r="A588">
        <v>586</v>
      </c>
      <c r="B588">
        <v>4413.534552531</v>
      </c>
      <c r="C588">
        <v>4413.534552531</v>
      </c>
      <c r="D588">
        <v>528.79827457195</v>
      </c>
      <c r="E588">
        <v>97.772490171773</v>
      </c>
    </row>
    <row r="589" spans="1:5">
      <c r="A589">
        <v>587</v>
      </c>
      <c r="B589">
        <v>4413.534552531</v>
      </c>
      <c r="C589">
        <v>4413.534552531</v>
      </c>
      <c r="D589">
        <v>528.798266836292</v>
      </c>
      <c r="E589">
        <v>97.7724824361145</v>
      </c>
    </row>
    <row r="590" spans="1:5">
      <c r="A590">
        <v>588</v>
      </c>
      <c r="B590">
        <v>4413.534552531</v>
      </c>
      <c r="C590">
        <v>4413.534552531</v>
      </c>
      <c r="D590">
        <v>528.798283322692</v>
      </c>
      <c r="E590">
        <v>97.7724989225138</v>
      </c>
    </row>
    <row r="591" spans="1:5">
      <c r="A591">
        <v>589</v>
      </c>
      <c r="B591">
        <v>4413.534552531</v>
      </c>
      <c r="C591">
        <v>4413.534552531</v>
      </c>
      <c r="D591">
        <v>528.798242239869</v>
      </c>
      <c r="E591">
        <v>97.7724578396917</v>
      </c>
    </row>
    <row r="592" spans="1:5">
      <c r="A592">
        <v>590</v>
      </c>
      <c r="B592">
        <v>4413.534552531</v>
      </c>
      <c r="C592">
        <v>4413.534552531</v>
      </c>
      <c r="D592">
        <v>528.798229860301</v>
      </c>
      <c r="E592">
        <v>97.7724454601233</v>
      </c>
    </row>
    <row r="593" spans="1:5">
      <c r="A593">
        <v>591</v>
      </c>
      <c r="B593">
        <v>4413.534552531</v>
      </c>
      <c r="C593">
        <v>4413.534552531</v>
      </c>
      <c r="D593">
        <v>528.798185012386</v>
      </c>
      <c r="E593">
        <v>97.772400612208</v>
      </c>
    </row>
    <row r="594" spans="1:5">
      <c r="A594">
        <v>592</v>
      </c>
      <c r="B594">
        <v>4413.534552531</v>
      </c>
      <c r="C594">
        <v>4413.534552531</v>
      </c>
      <c r="D594">
        <v>528.798229336344</v>
      </c>
      <c r="E594">
        <v>97.7724449361664</v>
      </c>
    </row>
    <row r="595" spans="1:5">
      <c r="A595">
        <v>593</v>
      </c>
      <c r="B595">
        <v>4413.534552531</v>
      </c>
      <c r="C595">
        <v>4413.534552531</v>
      </c>
      <c r="D595">
        <v>528.798144697654</v>
      </c>
      <c r="E595">
        <v>97.7723602974758</v>
      </c>
    </row>
    <row r="596" spans="1:5">
      <c r="A596">
        <v>594</v>
      </c>
      <c r="B596">
        <v>4413.534552531</v>
      </c>
      <c r="C596">
        <v>4413.534552531</v>
      </c>
      <c r="D596">
        <v>528.798143807919</v>
      </c>
      <c r="E596">
        <v>97.7723594077415</v>
      </c>
    </row>
    <row r="597" spans="1:5">
      <c r="A597">
        <v>595</v>
      </c>
      <c r="B597">
        <v>4413.534552531</v>
      </c>
      <c r="C597">
        <v>4413.534552531</v>
      </c>
      <c r="D597">
        <v>528.798200471581</v>
      </c>
      <c r="E597">
        <v>97.7724160714035</v>
      </c>
    </row>
    <row r="598" spans="1:5">
      <c r="A598">
        <v>596</v>
      </c>
      <c r="B598">
        <v>4413.534552531</v>
      </c>
      <c r="C598">
        <v>4413.534552531</v>
      </c>
      <c r="D598">
        <v>528.798189853648</v>
      </c>
      <c r="E598">
        <v>97.7724054534708</v>
      </c>
    </row>
    <row r="599" spans="1:5">
      <c r="A599">
        <v>597</v>
      </c>
      <c r="B599">
        <v>4413.534552531</v>
      </c>
      <c r="C599">
        <v>4413.534552531</v>
      </c>
      <c r="D599">
        <v>528.798174681368</v>
      </c>
      <c r="E599">
        <v>97.7723902811901</v>
      </c>
    </row>
    <row r="600" spans="1:5">
      <c r="A600">
        <v>598</v>
      </c>
      <c r="B600">
        <v>4413.534552531</v>
      </c>
      <c r="C600">
        <v>4413.534552531</v>
      </c>
      <c r="D600">
        <v>528.798187074482</v>
      </c>
      <c r="E600">
        <v>97.7724026743053</v>
      </c>
    </row>
    <row r="601" spans="1:5">
      <c r="A601">
        <v>599</v>
      </c>
      <c r="B601">
        <v>4413.534552531</v>
      </c>
      <c r="C601">
        <v>4413.534552531</v>
      </c>
      <c r="D601">
        <v>528.798166179771</v>
      </c>
      <c r="E601">
        <v>97.772381779593</v>
      </c>
    </row>
    <row r="602" spans="1:5">
      <c r="A602">
        <v>600</v>
      </c>
      <c r="B602">
        <v>4413.534552531</v>
      </c>
      <c r="C602">
        <v>4413.534552531</v>
      </c>
      <c r="D602">
        <v>528.798139047956</v>
      </c>
      <c r="E602">
        <v>97.7723546477783</v>
      </c>
    </row>
    <row r="603" spans="1:5">
      <c r="A603">
        <v>601</v>
      </c>
      <c r="B603">
        <v>4413.534552531</v>
      </c>
      <c r="C603">
        <v>4413.534552531</v>
      </c>
      <c r="D603">
        <v>528.798214052931</v>
      </c>
      <c r="E603">
        <v>97.7724296527529</v>
      </c>
    </row>
    <row r="604" spans="1:5">
      <c r="A604">
        <v>602</v>
      </c>
      <c r="B604">
        <v>4413.534552531</v>
      </c>
      <c r="C604">
        <v>4413.534552531</v>
      </c>
      <c r="D604">
        <v>528.798159601908</v>
      </c>
      <c r="E604">
        <v>97.7723752017303</v>
      </c>
    </row>
    <row r="605" spans="1:5">
      <c r="A605">
        <v>603</v>
      </c>
      <c r="B605">
        <v>4413.534552531</v>
      </c>
      <c r="C605">
        <v>4413.534552531</v>
      </c>
      <c r="D605">
        <v>528.798196297889</v>
      </c>
      <c r="E605">
        <v>97.7724118977117</v>
      </c>
    </row>
    <row r="606" spans="1:5">
      <c r="A606">
        <v>604</v>
      </c>
      <c r="B606">
        <v>4413.534552531</v>
      </c>
      <c r="C606">
        <v>4413.534552531</v>
      </c>
      <c r="D606">
        <v>528.798208262742</v>
      </c>
      <c r="E606">
        <v>97.7724238625639</v>
      </c>
    </row>
    <row r="607" spans="1:5">
      <c r="A607">
        <v>605</v>
      </c>
      <c r="B607">
        <v>4413.534552531</v>
      </c>
      <c r="C607">
        <v>4413.534552531</v>
      </c>
      <c r="D607">
        <v>528.798206156033</v>
      </c>
      <c r="E607">
        <v>97.7724217558553</v>
      </c>
    </row>
    <row r="608" spans="1:5">
      <c r="A608">
        <v>606</v>
      </c>
      <c r="B608">
        <v>4413.534552531</v>
      </c>
      <c r="C608">
        <v>4413.534552531</v>
      </c>
      <c r="D608">
        <v>528.798232925626</v>
      </c>
      <c r="E608">
        <v>97.7724485254481</v>
      </c>
    </row>
    <row r="609" spans="1:5">
      <c r="A609">
        <v>607</v>
      </c>
      <c r="B609">
        <v>4413.534552531</v>
      </c>
      <c r="C609">
        <v>4413.534552531</v>
      </c>
      <c r="D609">
        <v>528.79821821807</v>
      </c>
      <c r="E609">
        <v>97.7724338178928</v>
      </c>
    </row>
    <row r="610" spans="1:5">
      <c r="A610">
        <v>608</v>
      </c>
      <c r="B610">
        <v>4413.534552531</v>
      </c>
      <c r="C610">
        <v>4413.534552531</v>
      </c>
      <c r="D610">
        <v>528.798191937567</v>
      </c>
      <c r="E610">
        <v>97.7724075373896</v>
      </c>
    </row>
    <row r="611" spans="1:5">
      <c r="A611">
        <v>609</v>
      </c>
      <c r="B611">
        <v>4413.534552531</v>
      </c>
      <c r="C611">
        <v>4413.534552531</v>
      </c>
      <c r="D611">
        <v>528.798235709521</v>
      </c>
      <c r="E611">
        <v>97.7724513093439</v>
      </c>
    </row>
    <row r="612" spans="1:5">
      <c r="A612">
        <v>610</v>
      </c>
      <c r="B612">
        <v>4413.534552531</v>
      </c>
      <c r="C612">
        <v>4413.534552531</v>
      </c>
      <c r="D612">
        <v>528.798184559299</v>
      </c>
      <c r="E612">
        <v>97.772400159121</v>
      </c>
    </row>
    <row r="613" spans="1:5">
      <c r="A613">
        <v>611</v>
      </c>
      <c r="B613">
        <v>4413.534552531</v>
      </c>
      <c r="C613">
        <v>4413.534552531</v>
      </c>
      <c r="D613">
        <v>528.798189048724</v>
      </c>
      <c r="E613">
        <v>97.7724046485468</v>
      </c>
    </row>
    <row r="614" spans="1:5">
      <c r="A614">
        <v>612</v>
      </c>
      <c r="B614">
        <v>4413.534552531</v>
      </c>
      <c r="C614">
        <v>4413.534552531</v>
      </c>
      <c r="D614">
        <v>528.798160897834</v>
      </c>
      <c r="E614">
        <v>97.772376497657</v>
      </c>
    </row>
    <row r="615" spans="1:5">
      <c r="A615">
        <v>613</v>
      </c>
      <c r="B615">
        <v>4413.534552531</v>
      </c>
      <c r="C615">
        <v>4413.534552531</v>
      </c>
      <c r="D615">
        <v>528.798175105708</v>
      </c>
      <c r="E615">
        <v>97.7723907055306</v>
      </c>
    </row>
    <row r="616" spans="1:5">
      <c r="A616">
        <v>614</v>
      </c>
      <c r="B616">
        <v>4413.534552531</v>
      </c>
      <c r="C616">
        <v>4413.534552531</v>
      </c>
      <c r="D616">
        <v>528.798227322068</v>
      </c>
      <c r="E616">
        <v>97.7724429218903</v>
      </c>
    </row>
    <row r="617" spans="1:5">
      <c r="A617">
        <v>615</v>
      </c>
      <c r="B617">
        <v>4413.534552531</v>
      </c>
      <c r="C617">
        <v>4413.534552531</v>
      </c>
      <c r="D617">
        <v>528.798183940064</v>
      </c>
      <c r="E617">
        <v>97.7723995398869</v>
      </c>
    </row>
    <row r="618" spans="1:5">
      <c r="A618">
        <v>616</v>
      </c>
      <c r="B618">
        <v>4413.534552531</v>
      </c>
      <c r="C618">
        <v>4413.534552531</v>
      </c>
      <c r="D618">
        <v>528.798206383963</v>
      </c>
      <c r="E618">
        <v>97.7724219837851</v>
      </c>
    </row>
    <row r="619" spans="1:5">
      <c r="A619">
        <v>617</v>
      </c>
      <c r="B619">
        <v>4413.534552531</v>
      </c>
      <c r="C619">
        <v>4413.534552531</v>
      </c>
      <c r="D619">
        <v>528.79818912271</v>
      </c>
      <c r="E619">
        <v>97.7724047225323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0.213423175363858</v>
      </c>
      <c r="I2">
        <v>0.149301371151089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27.4709056668744</v>
      </c>
      <c r="F3">
        <v>468.254946385815</v>
      </c>
      <c r="G3">
        <v>38970.3333072043</v>
      </c>
      <c r="H3">
        <v>0.181427956658046</v>
      </c>
      <c r="I3">
        <v>0.141653858143242</v>
      </c>
      <c r="J3">
        <v>5.71965297987737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28.090342523409</v>
      </c>
      <c r="F4">
        <v>432.483763981709</v>
      </c>
      <c r="G4">
        <v>38297.5151757619</v>
      </c>
      <c r="H4">
        <v>0.181840732396133</v>
      </c>
      <c r="I4">
        <v>0.141747048036774</v>
      </c>
      <c r="J4">
        <v>6.19945976848005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28.8427834993479</v>
      </c>
      <c r="F5">
        <v>395.438400100716</v>
      </c>
      <c r="G5">
        <v>36267.6071481346</v>
      </c>
      <c r="H5">
        <v>0.18214821012907</v>
      </c>
      <c r="I5">
        <v>0.141816563157811</v>
      </c>
      <c r="J5">
        <v>6.68454265304831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29.3988468655578</v>
      </c>
      <c r="F6">
        <v>370.351459844286</v>
      </c>
      <c r="G6">
        <v>35489.2585420536</v>
      </c>
      <c r="H6">
        <v>0.182562614084449</v>
      </c>
      <c r="I6">
        <v>0.141910384119522</v>
      </c>
      <c r="J6">
        <v>7.11020240744719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30.0888819091106</v>
      </c>
      <c r="F7">
        <v>344.63564053996</v>
      </c>
      <c r="G7">
        <v>33260.9524192148</v>
      </c>
      <c r="H7">
        <v>0.182833346568935</v>
      </c>
      <c r="I7">
        <v>0.141971759465845</v>
      </c>
      <c r="J7">
        <v>7.47468114129249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30.5825459029053</v>
      </c>
      <c r="F8">
        <v>328.016155336256</v>
      </c>
      <c r="G8">
        <v>32429.7373975931</v>
      </c>
      <c r="H8">
        <v>0.18321651548043</v>
      </c>
      <c r="I8">
        <v>0.142058734271074</v>
      </c>
      <c r="J8">
        <v>7.7951078007542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31.2108569449801</v>
      </c>
      <c r="F9">
        <v>309.924137176223</v>
      </c>
      <c r="G9">
        <v>30259.2729980733</v>
      </c>
      <c r="H9">
        <v>0.183442139594561</v>
      </c>
      <c r="I9">
        <v>0.142110008491983</v>
      </c>
      <c r="J9">
        <v>8.04825716662187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31.6427036244775</v>
      </c>
      <c r="F10">
        <v>298.127716730069</v>
      </c>
      <c r="G10">
        <v>29449.6865229407</v>
      </c>
      <c r="H10">
        <v>0.183790029782601</v>
      </c>
      <c r="I10">
        <v>0.14218915563382</v>
      </c>
      <c r="J10">
        <v>8.27623310115349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32.2098425681243</v>
      </c>
      <c r="F11">
        <v>284.666002648646</v>
      </c>
      <c r="G11">
        <v>27411.7500400422</v>
      </c>
      <c r="H11">
        <v>0.183967511798224</v>
      </c>
      <c r="I11">
        <v>0.142229574643393</v>
      </c>
      <c r="J11">
        <v>8.44303254945045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32.5803126790527</v>
      </c>
      <c r="F12">
        <v>276.150352996763</v>
      </c>
      <c r="G12">
        <v>26683.2044676463</v>
      </c>
      <c r="H12">
        <v>0.184280527801201</v>
      </c>
      <c r="I12">
        <v>0.142300926631222</v>
      </c>
      <c r="J12">
        <v>8.59531876785518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33.0866850765334</v>
      </c>
      <c r="F13">
        <v>265.922562145031</v>
      </c>
      <c r="G13">
        <v>24842.977520154</v>
      </c>
      <c r="H13">
        <v>0.184410486425335</v>
      </c>
      <c r="I13">
        <v>0.142330575806226</v>
      </c>
      <c r="J13">
        <v>8.69654211731489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33.3961457194905</v>
      </c>
      <c r="F14">
        <v>259.775608447206</v>
      </c>
      <c r="G14">
        <v>24227.3762082391</v>
      </c>
      <c r="H14">
        <v>0.184689013545984</v>
      </c>
      <c r="I14">
        <v>0.142394169441856</v>
      </c>
      <c r="J14">
        <v>8.78770577886572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33.8420738535655</v>
      </c>
      <c r="F15">
        <v>251.926637821608</v>
      </c>
      <c r="G15">
        <v>22625.8091427375</v>
      </c>
      <c r="H15">
        <v>0.184772073009015</v>
      </c>
      <c r="I15">
        <v>0.14241314674966</v>
      </c>
      <c r="J15">
        <v>8.83923922824478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34.0908220440581</v>
      </c>
      <c r="F16">
        <v>247.583075100546</v>
      </c>
      <c r="G16">
        <v>22143.8883210204</v>
      </c>
      <c r="H16">
        <v>0.185016487751098</v>
      </c>
      <c r="I16">
        <v>0.142469025092608</v>
      </c>
      <c r="J16">
        <v>8.88204502527599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34.4765477411327</v>
      </c>
      <c r="F17">
        <v>241.567037761654</v>
      </c>
      <c r="G17">
        <v>20811.1344337288</v>
      </c>
      <c r="H17">
        <v>0.185053322505307</v>
      </c>
      <c r="I17">
        <v>0.142477450794015</v>
      </c>
      <c r="J17">
        <v>8.89634846150091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34.6648102570523</v>
      </c>
      <c r="F18">
        <v>238.667341094155</v>
      </c>
      <c r="G18">
        <v>20492.2534992511</v>
      </c>
      <c r="H18">
        <v>0.185264132111209</v>
      </c>
      <c r="I18">
        <v>0.142525694742671</v>
      </c>
      <c r="J18">
        <v>8.90301448010765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34.9904836553581</v>
      </c>
      <c r="F19">
        <v>234.127473192908</v>
      </c>
      <c r="G19">
        <v>19485.1666536021</v>
      </c>
      <c r="H19">
        <v>0.185256062860542</v>
      </c>
      <c r="I19">
        <v>0.142523847377873</v>
      </c>
      <c r="J19">
        <v>8.88963587030102</v>
      </c>
      <c r="K19">
        <v>3.00791203743169</v>
      </c>
    </row>
    <row r="20" spans="1:11">
      <c r="A20">
        <v>18</v>
      </c>
      <c r="B20">
        <v>2.25810146261009</v>
      </c>
      <c r="C20">
        <v>171.111715550853</v>
      </c>
      <c r="D20">
        <v>0.456430932538047</v>
      </c>
      <c r="E20">
        <v>36.8961212888086</v>
      </c>
      <c r="F20">
        <v>207.7446398292</v>
      </c>
      <c r="G20">
        <v>17164.9181016338</v>
      </c>
      <c r="H20">
        <v>0.186083176229969</v>
      </c>
      <c r="I20">
        <v>0.142713499373422</v>
      </c>
      <c r="J20">
        <v>9.4747027968477</v>
      </c>
      <c r="K20">
        <v>3.00791203743169</v>
      </c>
    </row>
    <row r="21" spans="1:11">
      <c r="A21">
        <v>19</v>
      </c>
      <c r="B21">
        <v>2.3477479885246</v>
      </c>
      <c r="C21">
        <v>175.372940561974</v>
      </c>
      <c r="D21">
        <v>0.450447641848169</v>
      </c>
      <c r="E21">
        <v>37.3533451883858</v>
      </c>
      <c r="F21">
        <v>202.824404539255</v>
      </c>
      <c r="G21">
        <v>16613.2653539366</v>
      </c>
      <c r="H21">
        <v>0.186346648181267</v>
      </c>
      <c r="I21">
        <v>0.142774036194209</v>
      </c>
      <c r="J21">
        <v>9.56601318793646</v>
      </c>
      <c r="K21">
        <v>3.00791203743169</v>
      </c>
    </row>
    <row r="22" spans="1:11">
      <c r="A22">
        <v>20</v>
      </c>
      <c r="B22">
        <v>2.36514674756246</v>
      </c>
      <c r="C22">
        <v>176.565356867652</v>
      </c>
      <c r="D22">
        <v>0.453960795764768</v>
      </c>
      <c r="E22">
        <v>37.4583578314674</v>
      </c>
      <c r="F22">
        <v>201.448592969294</v>
      </c>
      <c r="G22">
        <v>16673.91721081</v>
      </c>
      <c r="H22">
        <v>0.186446435717666</v>
      </c>
      <c r="I22">
        <v>0.14279697960293</v>
      </c>
      <c r="J22">
        <v>9.62795050566777</v>
      </c>
      <c r="K22">
        <v>3.00791203743169</v>
      </c>
    </row>
    <row r="23" spans="1:11">
      <c r="A23">
        <v>21</v>
      </c>
      <c r="B23">
        <v>2.44831486493937</v>
      </c>
      <c r="C23">
        <v>181.646309648357</v>
      </c>
      <c r="D23">
        <v>0.445385817765909</v>
      </c>
      <c r="E23">
        <v>37.9996171489507</v>
      </c>
      <c r="F23">
        <v>195.683994389256</v>
      </c>
      <c r="G23">
        <v>16040.577169165</v>
      </c>
      <c r="H23">
        <v>0.186801755040383</v>
      </c>
      <c r="I23">
        <v>0.142878745295498</v>
      </c>
      <c r="J23">
        <v>9.72300070281107</v>
      </c>
      <c r="K23">
        <v>3.00791203743169</v>
      </c>
    </row>
    <row r="24" spans="1:11">
      <c r="A24">
        <v>22</v>
      </c>
      <c r="B24">
        <v>2.46092593564337</v>
      </c>
      <c r="C24">
        <v>182.613932312869</v>
      </c>
      <c r="D24">
        <v>0.446449034695783</v>
      </c>
      <c r="E24">
        <v>38.0845501409966</v>
      </c>
      <c r="F24">
        <v>194.647116941544</v>
      </c>
      <c r="G24">
        <v>16042.6436771382</v>
      </c>
      <c r="H24">
        <v>0.1868879743953</v>
      </c>
      <c r="I24">
        <v>0.142898602405908</v>
      </c>
      <c r="J24">
        <v>9.77181311640629</v>
      </c>
      <c r="K24">
        <v>3.00791203743169</v>
      </c>
    </row>
    <row r="25" spans="1:11">
      <c r="A25">
        <v>23</v>
      </c>
      <c r="B25">
        <v>2.54507942105757</v>
      </c>
      <c r="C25">
        <v>187.716427740285</v>
      </c>
      <c r="D25">
        <v>0.444087038840446</v>
      </c>
      <c r="E25">
        <v>38.6099071572932</v>
      </c>
      <c r="F25">
        <v>189.360528395362</v>
      </c>
      <c r="G25">
        <v>15622.4486987276</v>
      </c>
      <c r="H25">
        <v>0.187240055649014</v>
      </c>
      <c r="I25">
        <v>0.142979756379608</v>
      </c>
      <c r="J25">
        <v>9.87714601511422</v>
      </c>
      <c r="K25">
        <v>3.00791203743169</v>
      </c>
    </row>
    <row r="26" spans="1:11">
      <c r="A26">
        <v>24</v>
      </c>
      <c r="B26">
        <v>2.55391634431305</v>
      </c>
      <c r="C26">
        <v>188.525978250927</v>
      </c>
      <c r="D26">
        <v>0.444347810329404</v>
      </c>
      <c r="E26">
        <v>38.6809782674714</v>
      </c>
      <c r="F26">
        <v>188.547394238042</v>
      </c>
      <c r="G26">
        <v>15619.3605856534</v>
      </c>
      <c r="H26">
        <v>0.187323727376048</v>
      </c>
      <c r="I26">
        <v>0.142999058213553</v>
      </c>
      <c r="J26">
        <v>9.91528547510842</v>
      </c>
      <c r="K26">
        <v>3.00791203743169</v>
      </c>
    </row>
    <row r="27" spans="1:11">
      <c r="A27">
        <v>25</v>
      </c>
      <c r="B27">
        <v>2.63923849422548</v>
      </c>
      <c r="C27">
        <v>194.275752554428</v>
      </c>
      <c r="D27">
        <v>0.444602441603244</v>
      </c>
      <c r="E27">
        <v>39.2630129472448</v>
      </c>
      <c r="F27">
        <v>182.970864671568</v>
      </c>
      <c r="G27">
        <v>15172.9277183859</v>
      </c>
      <c r="H27">
        <v>0.187657336085619</v>
      </c>
      <c r="I27">
        <v>0.143076076619587</v>
      </c>
      <c r="J27">
        <v>10.0336225979879</v>
      </c>
      <c r="K27">
        <v>3.00791203743169</v>
      </c>
    </row>
    <row r="28" spans="1:11">
      <c r="A28">
        <v>26</v>
      </c>
      <c r="B28">
        <v>2.64454179235813</v>
      </c>
      <c r="C28">
        <v>194.920597827187</v>
      </c>
      <c r="D28">
        <v>0.444491865413077</v>
      </c>
      <c r="E28">
        <v>39.3196291868419</v>
      </c>
      <c r="F28">
        <v>182.365552054783</v>
      </c>
      <c r="G28">
        <v>15166.5590629535</v>
      </c>
      <c r="H28">
        <v>0.187738620276084</v>
      </c>
      <c r="I28">
        <v>0.143094856727175</v>
      </c>
      <c r="J28">
        <v>10.0608037725618</v>
      </c>
      <c r="K28">
        <v>3.00791203743169</v>
      </c>
    </row>
    <row r="29" spans="1:11">
      <c r="A29">
        <v>27</v>
      </c>
      <c r="B29">
        <v>2.73994491770532</v>
      </c>
      <c r="C29">
        <v>201.955230865548</v>
      </c>
      <c r="D29">
        <v>0.445898585225854</v>
      </c>
      <c r="E29">
        <v>40.020360263362</v>
      </c>
      <c r="F29">
        <v>176.016609970386</v>
      </c>
      <c r="G29">
        <v>14623.0727683764</v>
      </c>
      <c r="H29">
        <v>0.188081872067767</v>
      </c>
      <c r="I29">
        <v>0.143174224966458</v>
      </c>
      <c r="J29">
        <v>10.2156145710636</v>
      </c>
      <c r="K29">
        <v>3.00791203743169</v>
      </c>
    </row>
    <row r="30" spans="1:11">
      <c r="A30">
        <v>28</v>
      </c>
      <c r="B30">
        <v>2.84214860669407</v>
      </c>
      <c r="C30">
        <v>210.354563421829</v>
      </c>
      <c r="D30">
        <v>0.447433856107703</v>
      </c>
      <c r="E30">
        <v>40.8427631408647</v>
      </c>
      <c r="F30">
        <v>168.991183296377</v>
      </c>
      <c r="G30">
        <v>14006.467425979</v>
      </c>
      <c r="H30">
        <v>0.188480180919253</v>
      </c>
      <c r="I30">
        <v>0.143266450195584</v>
      </c>
      <c r="J30">
        <v>10.4133042775669</v>
      </c>
      <c r="K30">
        <v>3.00791203743169</v>
      </c>
    </row>
    <row r="31" spans="1:11">
      <c r="A31">
        <v>29</v>
      </c>
      <c r="B31">
        <v>2.90416116118788</v>
      </c>
      <c r="C31">
        <v>213.481182499937</v>
      </c>
      <c r="D31">
        <v>0.448750177767754</v>
      </c>
      <c r="E31">
        <v>41.1578751371664</v>
      </c>
      <c r="F31">
        <v>166.517375987144</v>
      </c>
      <c r="G31">
        <v>13815.4258473824</v>
      </c>
      <c r="H31">
        <v>0.188552518512348</v>
      </c>
      <c r="I31">
        <v>0.143283213942239</v>
      </c>
      <c r="J31">
        <v>10.4884610348</v>
      </c>
      <c r="K31">
        <v>3.00791203743169</v>
      </c>
    </row>
    <row r="32" spans="1:11">
      <c r="A32">
        <v>30</v>
      </c>
      <c r="B32">
        <v>2.90256991780141</v>
      </c>
      <c r="C32">
        <v>213.776819282309</v>
      </c>
      <c r="D32">
        <v>0.44861549639053</v>
      </c>
      <c r="E32">
        <v>41.1837063631456</v>
      </c>
      <c r="F32">
        <v>166.287095354233</v>
      </c>
      <c r="G32">
        <v>13810.8494833165</v>
      </c>
      <c r="H32">
        <v>0.188628901099524</v>
      </c>
      <c r="I32">
        <v>0.143300919941145</v>
      </c>
      <c r="J32">
        <v>10.4945488823379</v>
      </c>
      <c r="K32">
        <v>3.00791203743169</v>
      </c>
    </row>
    <row r="33" spans="1:11">
      <c r="A33">
        <v>31</v>
      </c>
      <c r="B33">
        <v>3.03819289383515</v>
      </c>
      <c r="C33">
        <v>224.622270898365</v>
      </c>
      <c r="D33">
        <v>0.450400136511216</v>
      </c>
      <c r="E33">
        <v>42.2394933889445</v>
      </c>
      <c r="F33">
        <v>158.260807107022</v>
      </c>
      <c r="G33">
        <v>13088.3838816036</v>
      </c>
      <c r="H33">
        <v>0.189046821388575</v>
      </c>
      <c r="I33">
        <v>0.143397884843117</v>
      </c>
      <c r="J33">
        <v>10.7488167641186</v>
      </c>
      <c r="K33">
        <v>3.00791203743169</v>
      </c>
    </row>
    <row r="34" spans="1:11">
      <c r="A34">
        <v>32</v>
      </c>
      <c r="B34">
        <v>3.18638995954943</v>
      </c>
      <c r="C34">
        <v>236.947894385878</v>
      </c>
      <c r="D34">
        <v>0.451779658052875</v>
      </c>
      <c r="E34">
        <v>43.429000989915</v>
      </c>
      <c r="F34">
        <v>150.03050913395</v>
      </c>
      <c r="G34">
        <v>12353.2755557015</v>
      </c>
      <c r="H34">
        <v>0.189537984070684</v>
      </c>
      <c r="I34">
        <v>0.143512033524956</v>
      </c>
      <c r="J34">
        <v>11.0314404969724</v>
      </c>
      <c r="K34">
        <v>3.00791203743169</v>
      </c>
    </row>
    <row r="35" spans="1:11">
      <c r="A35">
        <v>33</v>
      </c>
      <c r="B35">
        <v>3.27751189885149</v>
      </c>
      <c r="C35">
        <v>242.86347281967</v>
      </c>
      <c r="D35">
        <v>0.452263614391421</v>
      </c>
      <c r="E35">
        <v>44.0007953664603</v>
      </c>
      <c r="F35">
        <v>146.377051591897</v>
      </c>
      <c r="G35">
        <v>12043.4540328733</v>
      </c>
      <c r="H35">
        <v>0.189660789157505</v>
      </c>
      <c r="I35">
        <v>0.143540606118033</v>
      </c>
      <c r="J35">
        <v>11.177724023002</v>
      </c>
      <c r="K35">
        <v>3.00791203743169</v>
      </c>
    </row>
    <row r="36" spans="1:11">
      <c r="A36">
        <v>34</v>
      </c>
      <c r="B36">
        <v>3.3261138043007</v>
      </c>
      <c r="C36">
        <v>247.451545841332</v>
      </c>
      <c r="D36">
        <v>0.452816059510493</v>
      </c>
      <c r="E36">
        <v>44.4323332764806</v>
      </c>
      <c r="F36">
        <v>143.662550036728</v>
      </c>
      <c r="G36">
        <v>11792.2910559698</v>
      </c>
      <c r="H36">
        <v>0.189792477287091</v>
      </c>
      <c r="I36">
        <v>0.143571259733442</v>
      </c>
      <c r="J36">
        <v>11.2858336214824</v>
      </c>
      <c r="K36">
        <v>3.00791203743169</v>
      </c>
    </row>
    <row r="37" spans="1:11">
      <c r="A37">
        <v>35</v>
      </c>
      <c r="B37">
        <v>3.58089665921803</v>
      </c>
      <c r="C37">
        <v>266.053020910554</v>
      </c>
      <c r="D37">
        <v>0.452659007962709</v>
      </c>
      <c r="E37">
        <v>46.2506546917146</v>
      </c>
      <c r="F37">
        <v>133.624296002031</v>
      </c>
      <c r="G37">
        <v>10940.9011141824</v>
      </c>
      <c r="H37">
        <v>0.190655702047826</v>
      </c>
      <c r="I37">
        <v>0.143772560513891</v>
      </c>
      <c r="J37">
        <v>11.6427340986591</v>
      </c>
      <c r="K37">
        <v>3.00791203743169</v>
      </c>
    </row>
    <row r="38" spans="1:11">
      <c r="A38">
        <v>36</v>
      </c>
      <c r="B38">
        <v>3.71921636690491</v>
      </c>
      <c r="C38">
        <v>273.877178173752</v>
      </c>
      <c r="D38">
        <v>0.451953543906811</v>
      </c>
      <c r="E38">
        <v>47.0382659710774</v>
      </c>
      <c r="F38">
        <v>129.811621394369</v>
      </c>
      <c r="G38">
        <v>10662.1693008017</v>
      </c>
      <c r="H38">
        <v>0.191099803685562</v>
      </c>
      <c r="I38">
        <v>0.143876368996447</v>
      </c>
      <c r="J38">
        <v>11.7747899989325</v>
      </c>
      <c r="K38">
        <v>3.00791203743169</v>
      </c>
    </row>
    <row r="39" spans="1:11">
      <c r="A39">
        <v>37</v>
      </c>
      <c r="B39">
        <v>3.81575155060577</v>
      </c>
      <c r="C39">
        <v>281.345176796506</v>
      </c>
      <c r="D39">
        <v>0.455707590085624</v>
      </c>
      <c r="E39">
        <v>47.7295004341661</v>
      </c>
      <c r="F39">
        <v>126.476953891879</v>
      </c>
      <c r="G39">
        <v>10514.9535852828</v>
      </c>
      <c r="H39">
        <v>0.191414787932822</v>
      </c>
      <c r="I39">
        <v>0.143950097265256</v>
      </c>
      <c r="J39">
        <v>11.9346116644185</v>
      </c>
      <c r="K39">
        <v>3.00791203743169</v>
      </c>
    </row>
    <row r="40" spans="1:11">
      <c r="A40">
        <v>38</v>
      </c>
      <c r="B40">
        <v>3.82656309598159</v>
      </c>
      <c r="C40">
        <v>280.016902441632</v>
      </c>
      <c r="D40">
        <v>0.454975971591751</v>
      </c>
      <c r="E40">
        <v>47.6111700358869</v>
      </c>
      <c r="F40">
        <v>127.124149421049</v>
      </c>
      <c r="G40">
        <v>10595.2922302756</v>
      </c>
      <c r="H40">
        <v>0.191355567911757</v>
      </c>
      <c r="I40">
        <v>0.143936229268347</v>
      </c>
      <c r="J40">
        <v>11.9043801402889</v>
      </c>
      <c r="K40">
        <v>3.00791203743169</v>
      </c>
    </row>
    <row r="41" spans="1:11">
      <c r="A41">
        <v>39</v>
      </c>
      <c r="B41">
        <v>3.96547726877887</v>
      </c>
      <c r="C41">
        <v>289.876129164226</v>
      </c>
      <c r="D41">
        <v>0.460356516580021</v>
      </c>
      <c r="E41">
        <v>48.5288200095339</v>
      </c>
      <c r="F41">
        <v>122.738225312527</v>
      </c>
      <c r="G41">
        <v>10341.7456334061</v>
      </c>
      <c r="H41">
        <v>0.191715053637214</v>
      </c>
      <c r="I41">
        <v>0.14402045819147</v>
      </c>
      <c r="J41">
        <v>12.1162167159851</v>
      </c>
      <c r="K41">
        <v>3.00791203743169</v>
      </c>
    </row>
    <row r="42" spans="1:11">
      <c r="A42">
        <v>40</v>
      </c>
      <c r="B42">
        <v>3.97488028783211</v>
      </c>
      <c r="C42">
        <v>290.787298827558</v>
      </c>
      <c r="D42">
        <v>0.460794421722589</v>
      </c>
      <c r="E42">
        <v>48.606250127546</v>
      </c>
      <c r="F42">
        <v>122.369608473597</v>
      </c>
      <c r="G42">
        <v>10355.4076891912</v>
      </c>
      <c r="H42">
        <v>0.191787469742666</v>
      </c>
      <c r="I42">
        <v>0.144037438732589</v>
      </c>
      <c r="J42">
        <v>12.1438743865905</v>
      </c>
      <c r="K42">
        <v>3.00791203743169</v>
      </c>
    </row>
    <row r="43" spans="1:11">
      <c r="A43">
        <v>41</v>
      </c>
      <c r="B43">
        <v>4.08825897328158</v>
      </c>
      <c r="C43">
        <v>298.502202500947</v>
      </c>
      <c r="D43">
        <v>0.462239701559842</v>
      </c>
      <c r="E43">
        <v>49.3426089880633</v>
      </c>
      <c r="F43">
        <v>119.127873070805</v>
      </c>
      <c r="G43">
        <v>10098.8486570843</v>
      </c>
      <c r="H43">
        <v>0.192028891815321</v>
      </c>
      <c r="I43">
        <v>0.144094080606097</v>
      </c>
      <c r="J43">
        <v>12.2898560496908</v>
      </c>
      <c r="K43">
        <v>3.00791203743169</v>
      </c>
    </row>
    <row r="44" spans="1:11">
      <c r="A44">
        <v>42</v>
      </c>
      <c r="B44">
        <v>4.09516025193523</v>
      </c>
      <c r="C44">
        <v>299.175104794846</v>
      </c>
      <c r="D44">
        <v>0.462320751082653</v>
      </c>
      <c r="E44">
        <v>49.3982648208191</v>
      </c>
      <c r="F44">
        <v>118.859898760441</v>
      </c>
      <c r="G44">
        <v>10121.2288069611</v>
      </c>
      <c r="H44">
        <v>0.192099265761487</v>
      </c>
      <c r="I44">
        <v>0.144110600792283</v>
      </c>
      <c r="J44">
        <v>12.3112987132858</v>
      </c>
      <c r="K44">
        <v>3.00791203743169</v>
      </c>
    </row>
    <row r="45" spans="1:11">
      <c r="A45">
        <v>43</v>
      </c>
      <c r="B45">
        <v>4.21819561886941</v>
      </c>
      <c r="C45">
        <v>308.726969334733</v>
      </c>
      <c r="D45">
        <v>0.46208137237084</v>
      </c>
      <c r="E45">
        <v>50.317258990035</v>
      </c>
      <c r="F45">
        <v>115.179840446322</v>
      </c>
      <c r="G45">
        <v>9746.26531308914</v>
      </c>
      <c r="H45">
        <v>0.192423972382726</v>
      </c>
      <c r="I45">
        <v>0.14418687905802</v>
      </c>
      <c r="J45">
        <v>12.4725569708587</v>
      </c>
      <c r="K45">
        <v>3.00791203743169</v>
      </c>
    </row>
    <row r="46" spans="1:11">
      <c r="A46">
        <v>44</v>
      </c>
      <c r="B46">
        <v>4.28816387595942</v>
      </c>
      <c r="C46">
        <v>314.620793986501</v>
      </c>
      <c r="D46">
        <v>0.461547202856709</v>
      </c>
      <c r="E46">
        <v>50.8694394978614</v>
      </c>
      <c r="F46">
        <v>113.020784639918</v>
      </c>
      <c r="G46">
        <v>9591.20600522541</v>
      </c>
      <c r="H46">
        <v>0.192749630235624</v>
      </c>
      <c r="I46">
        <v>0.144263469561336</v>
      </c>
      <c r="J46">
        <v>12.5805037268173</v>
      </c>
      <c r="K46">
        <v>3.00791203743169</v>
      </c>
    </row>
    <row r="47" spans="1:11">
      <c r="A47">
        <v>45</v>
      </c>
      <c r="B47">
        <v>4.29209057775702</v>
      </c>
      <c r="C47">
        <v>314.821142824541</v>
      </c>
      <c r="D47">
        <v>0.4615740670649</v>
      </c>
      <c r="E47">
        <v>50.8868987639302</v>
      </c>
      <c r="F47">
        <v>112.948869562942</v>
      </c>
      <c r="G47">
        <v>9592.58112294145</v>
      </c>
      <c r="H47">
        <v>0.19274993750577</v>
      </c>
      <c r="I47">
        <v>0.144263541869229</v>
      </c>
      <c r="J47">
        <v>12.587027276072</v>
      </c>
      <c r="K47">
        <v>3.00791203743169</v>
      </c>
    </row>
    <row r="48" spans="1:11">
      <c r="A48">
        <v>46</v>
      </c>
      <c r="B48">
        <v>4.46859542549661</v>
      </c>
      <c r="C48">
        <v>329.161148641339</v>
      </c>
      <c r="D48">
        <v>0.460711708045702</v>
      </c>
      <c r="E48">
        <v>52.2735534869705</v>
      </c>
      <c r="F48">
        <v>108.024661515446</v>
      </c>
      <c r="G48">
        <v>9068.91122803256</v>
      </c>
      <c r="H48">
        <v>0.193317323838828</v>
      </c>
      <c r="I48">
        <v>0.144397195896328</v>
      </c>
      <c r="J48">
        <v>12.7966954609716</v>
      </c>
      <c r="K48">
        <v>3.00791203743169</v>
      </c>
    </row>
    <row r="49" spans="1:11">
      <c r="A49">
        <v>47</v>
      </c>
      <c r="B49">
        <v>4.54060705171505</v>
      </c>
      <c r="C49">
        <v>335.111392810216</v>
      </c>
      <c r="D49">
        <v>0.460076973369606</v>
      </c>
      <c r="E49">
        <v>52.8431251266506</v>
      </c>
      <c r="F49">
        <v>106.104739199169</v>
      </c>
      <c r="G49">
        <v>8912.33757044543</v>
      </c>
      <c r="H49">
        <v>0.193700360177259</v>
      </c>
      <c r="I49">
        <v>0.144487576254495</v>
      </c>
      <c r="J49">
        <v>12.8803669685458</v>
      </c>
      <c r="K49">
        <v>3.00791203743169</v>
      </c>
    </row>
    <row r="50" spans="1:11">
      <c r="A50">
        <v>48</v>
      </c>
      <c r="B50">
        <v>4.52559393310558</v>
      </c>
      <c r="C50">
        <v>334.835253796546</v>
      </c>
      <c r="D50">
        <v>0.459775923171968</v>
      </c>
      <c r="E50">
        <v>52.810611059154</v>
      </c>
      <c r="F50">
        <v>106.192075290882</v>
      </c>
      <c r="G50">
        <v>8913.1847044913</v>
      </c>
      <c r="H50">
        <v>0.193719427428575</v>
      </c>
      <c r="I50">
        <v>0.144492078514195</v>
      </c>
      <c r="J50">
        <v>12.8770342227264</v>
      </c>
      <c r="K50">
        <v>3.00791203743169</v>
      </c>
    </row>
    <row r="51" spans="1:11">
      <c r="A51">
        <v>49</v>
      </c>
      <c r="B51">
        <v>4.67735638312168</v>
      </c>
      <c r="C51">
        <v>347.108663962485</v>
      </c>
      <c r="D51">
        <v>0.458951782914732</v>
      </c>
      <c r="E51">
        <v>53.9980436799729</v>
      </c>
      <c r="F51">
        <v>102.433979665993</v>
      </c>
      <c r="G51">
        <v>8539.48288797337</v>
      </c>
      <c r="H51">
        <v>0.194254948898579</v>
      </c>
      <c r="I51">
        <v>0.144618652262176</v>
      </c>
      <c r="J51">
        <v>13.0414799330716</v>
      </c>
      <c r="K51">
        <v>3.00791203743169</v>
      </c>
    </row>
    <row r="52" spans="1:11">
      <c r="A52">
        <v>50</v>
      </c>
      <c r="B52">
        <v>4.8400298620879</v>
      </c>
      <c r="C52">
        <v>359.494877410071</v>
      </c>
      <c r="D52">
        <v>0.458339925157023</v>
      </c>
      <c r="E52">
        <v>55.2032414173821</v>
      </c>
      <c r="F52">
        <v>98.9012407918904</v>
      </c>
      <c r="G52">
        <v>8213.09442469912</v>
      </c>
      <c r="H52">
        <v>0.194833742668064</v>
      </c>
      <c r="I52">
        <v>0.144755721597984</v>
      </c>
      <c r="J52">
        <v>13.1961037824969</v>
      </c>
      <c r="K52">
        <v>3.00791203743169</v>
      </c>
    </row>
    <row r="53" spans="1:11">
      <c r="A53">
        <v>51</v>
      </c>
      <c r="B53">
        <v>4.8948819275501</v>
      </c>
      <c r="C53">
        <v>364.280500124072</v>
      </c>
      <c r="D53">
        <v>0.457913083874947</v>
      </c>
      <c r="E53">
        <v>55.6804450601775</v>
      </c>
      <c r="F53">
        <v>97.5987700328322</v>
      </c>
      <c r="G53">
        <v>8092.73525827937</v>
      </c>
      <c r="H53">
        <v>0.195203565897774</v>
      </c>
      <c r="I53">
        <v>0.144843448126996</v>
      </c>
      <c r="J53">
        <v>13.2367621095268</v>
      </c>
      <c r="K53">
        <v>3.00791203743169</v>
      </c>
    </row>
    <row r="54" spans="1:11">
      <c r="A54">
        <v>52</v>
      </c>
      <c r="B54">
        <v>4.92228254165273</v>
      </c>
      <c r="C54">
        <v>365.405063114321</v>
      </c>
      <c r="D54">
        <v>0.457628255783777</v>
      </c>
      <c r="E54">
        <v>55.8028865179428</v>
      </c>
      <c r="F54">
        <v>97.2969337164888</v>
      </c>
      <c r="G54">
        <v>8073.49718419437</v>
      </c>
      <c r="H54">
        <v>0.195284948658757</v>
      </c>
      <c r="I54">
        <v>0.144862768290198</v>
      </c>
      <c r="J54">
        <v>13.244495156254</v>
      </c>
      <c r="K54">
        <v>3.00791203743169</v>
      </c>
    </row>
    <row r="55" spans="1:11">
      <c r="A55">
        <v>53</v>
      </c>
      <c r="B55">
        <v>5.18196166900786</v>
      </c>
      <c r="C55">
        <v>384.92544158475</v>
      </c>
      <c r="D55">
        <v>0.458485135049865</v>
      </c>
      <c r="E55">
        <v>57.6582952347887</v>
      </c>
      <c r="F55">
        <v>92.3624866428322</v>
      </c>
      <c r="G55">
        <v>7664.84503248122</v>
      </c>
      <c r="H55">
        <v>0.196100512372733</v>
      </c>
      <c r="I55">
        <v>0.145056684069019</v>
      </c>
      <c r="J55">
        <v>13.5058561343112</v>
      </c>
      <c r="K55">
        <v>3.00791203743169</v>
      </c>
    </row>
    <row r="56" spans="1:11">
      <c r="A56">
        <v>54</v>
      </c>
      <c r="B56">
        <v>5.31796672800417</v>
      </c>
      <c r="C56">
        <v>394.519348397845</v>
      </c>
      <c r="D56">
        <v>0.459141859064407</v>
      </c>
      <c r="E56">
        <v>58.5632064812387</v>
      </c>
      <c r="F56">
        <v>90.1164304241465</v>
      </c>
      <c r="G56">
        <v>7534.57555882882</v>
      </c>
      <c r="H56">
        <v>0.196644855927497</v>
      </c>
      <c r="I56">
        <v>0.14518641698281</v>
      </c>
      <c r="J56">
        <v>13.629896622782</v>
      </c>
      <c r="K56">
        <v>3.00791203743169</v>
      </c>
    </row>
    <row r="57" spans="1:11">
      <c r="A57">
        <v>55</v>
      </c>
      <c r="B57">
        <v>5.42450578966625</v>
      </c>
      <c r="C57">
        <v>401.997138481949</v>
      </c>
      <c r="D57">
        <v>0.456649111503138</v>
      </c>
      <c r="E57">
        <v>59.3039752974857</v>
      </c>
      <c r="F57">
        <v>88.4419656623254</v>
      </c>
      <c r="G57">
        <v>7334.3768449768</v>
      </c>
      <c r="H57">
        <v>0.196988184225531</v>
      </c>
      <c r="I57">
        <v>0.145268367279736</v>
      </c>
      <c r="J57">
        <v>13.7047854213128</v>
      </c>
      <c r="K57">
        <v>3.00791203743169</v>
      </c>
    </row>
    <row r="58" spans="1:11">
      <c r="A58">
        <v>56</v>
      </c>
      <c r="B58">
        <v>5.53978330965226</v>
      </c>
      <c r="C58">
        <v>407.059375411109</v>
      </c>
      <c r="D58">
        <v>0.455506531573233</v>
      </c>
      <c r="E58">
        <v>59.8069368470129</v>
      </c>
      <c r="F58">
        <v>87.3524813692664</v>
      </c>
      <c r="G58">
        <v>7237.61825141012</v>
      </c>
      <c r="H58">
        <v>0.197185669502967</v>
      </c>
      <c r="I58">
        <v>0.145315549555571</v>
      </c>
      <c r="J58">
        <v>13.7534075666302</v>
      </c>
      <c r="K58">
        <v>3.00791203743169</v>
      </c>
    </row>
    <row r="59" spans="1:11">
      <c r="A59">
        <v>57</v>
      </c>
      <c r="B59">
        <v>5.54630729769678</v>
      </c>
      <c r="C59">
        <v>406.028243944909</v>
      </c>
      <c r="D59">
        <v>0.455437839528964</v>
      </c>
      <c r="E59">
        <v>59.7191526312544</v>
      </c>
      <c r="F59">
        <v>87.574068283517</v>
      </c>
      <c r="G59">
        <v>7262.13617848419</v>
      </c>
      <c r="H59">
        <v>0.197130642418723</v>
      </c>
      <c r="I59">
        <v>0.145302399525935</v>
      </c>
      <c r="J59">
        <v>13.736078174891</v>
      </c>
      <c r="K59">
        <v>3.00791203743169</v>
      </c>
    </row>
    <row r="60" spans="1:11">
      <c r="A60">
        <v>58</v>
      </c>
      <c r="B60">
        <v>5.59201993467133</v>
      </c>
      <c r="C60">
        <v>412.980088469887</v>
      </c>
      <c r="D60">
        <v>0.453035994439211</v>
      </c>
      <c r="E60">
        <v>60.3926284623558</v>
      </c>
      <c r="F60">
        <v>86.0814847787394</v>
      </c>
      <c r="G60">
        <v>7078.88197755495</v>
      </c>
      <c r="H60">
        <v>0.197533603569752</v>
      </c>
      <c r="I60">
        <v>0.145398754053858</v>
      </c>
      <c r="J60">
        <v>13.8070029378467</v>
      </c>
      <c r="K60">
        <v>3.00791203743169</v>
      </c>
    </row>
    <row r="61" spans="1:11">
      <c r="A61">
        <v>59</v>
      </c>
      <c r="B61">
        <v>5.66845045752411</v>
      </c>
      <c r="C61">
        <v>419.388631029203</v>
      </c>
      <c r="D61">
        <v>0.451680838058174</v>
      </c>
      <c r="E61">
        <v>61.0203484492097</v>
      </c>
      <c r="F61">
        <v>84.7718525021846</v>
      </c>
      <c r="G61">
        <v>6935.39591388841</v>
      </c>
      <c r="H61">
        <v>0.197890363268993</v>
      </c>
      <c r="I61">
        <v>0.145484171870943</v>
      </c>
      <c r="J61">
        <v>13.8659223582754</v>
      </c>
      <c r="K61">
        <v>3.00791203743169</v>
      </c>
    </row>
    <row r="62" spans="1:11">
      <c r="A62">
        <v>60</v>
      </c>
      <c r="B62">
        <v>5.73785617891135</v>
      </c>
      <c r="C62">
        <v>422.274367504984</v>
      </c>
      <c r="D62">
        <v>0.451812072778585</v>
      </c>
      <c r="E62">
        <v>61.3155975969189</v>
      </c>
      <c r="F62">
        <v>84.1917985043692</v>
      </c>
      <c r="G62">
        <v>6902.39149167111</v>
      </c>
      <c r="H62">
        <v>0.198023722628539</v>
      </c>
      <c r="I62">
        <v>0.14551612835113</v>
      </c>
      <c r="J62">
        <v>13.8883288547896</v>
      </c>
      <c r="K62">
        <v>3.00791203743169</v>
      </c>
    </row>
    <row r="63" spans="1:11">
      <c r="A63">
        <v>61</v>
      </c>
      <c r="B63">
        <v>5.73779991690591</v>
      </c>
      <c r="C63">
        <v>422.921820611082</v>
      </c>
      <c r="D63">
        <v>0.451601550644611</v>
      </c>
      <c r="E63">
        <v>61.370325802701</v>
      </c>
      <c r="F63">
        <v>84.0628419902772</v>
      </c>
      <c r="G63">
        <v>6894.02129798282</v>
      </c>
      <c r="H63">
        <v>0.198091357813101</v>
      </c>
      <c r="I63">
        <v>0.145532341100057</v>
      </c>
      <c r="J63">
        <v>13.8986789916082</v>
      </c>
      <c r="K63">
        <v>3.00791203743169</v>
      </c>
    </row>
    <row r="64" spans="1:11">
      <c r="A64">
        <v>62</v>
      </c>
      <c r="B64">
        <v>5.86899147405526</v>
      </c>
      <c r="C64">
        <v>433.93869854996</v>
      </c>
      <c r="D64">
        <v>0.451485793645689</v>
      </c>
      <c r="E64">
        <v>62.4258641258533</v>
      </c>
      <c r="F64">
        <v>81.926826408337</v>
      </c>
      <c r="G64">
        <v>6694.03565159449</v>
      </c>
      <c r="H64">
        <v>0.198612442728052</v>
      </c>
      <c r="I64">
        <v>0.145657374704258</v>
      </c>
      <c r="J64">
        <v>14.0120333441893</v>
      </c>
      <c r="K64">
        <v>3.00791203743169</v>
      </c>
    </row>
    <row r="65" spans="1:11">
      <c r="A65">
        <v>63</v>
      </c>
      <c r="B65">
        <v>5.95686021592292</v>
      </c>
      <c r="C65">
        <v>439.534907765102</v>
      </c>
      <c r="D65">
        <v>0.451691506949524</v>
      </c>
      <c r="E65">
        <v>62.9592194487862</v>
      </c>
      <c r="F65">
        <v>80.8828739804565</v>
      </c>
      <c r="G65">
        <v>6632.61740225686</v>
      </c>
      <c r="H65">
        <v>0.198883046761277</v>
      </c>
      <c r="I65">
        <v>0.145722392912696</v>
      </c>
      <c r="J65">
        <v>14.0735476764552</v>
      </c>
      <c r="K65">
        <v>3.00791203743169</v>
      </c>
    </row>
    <row r="66" spans="1:11">
      <c r="A66">
        <v>64</v>
      </c>
      <c r="B66">
        <v>5.94417503043072</v>
      </c>
      <c r="C66">
        <v>439.108494904699</v>
      </c>
      <c r="D66">
        <v>0.451491004302794</v>
      </c>
      <c r="E66">
        <v>62.9118527677084</v>
      </c>
      <c r="F66">
        <v>80.961294230535</v>
      </c>
      <c r="G66">
        <v>6642.53236176359</v>
      </c>
      <c r="H66">
        <v>0.198902813427224</v>
      </c>
      <c r="I66">
        <v>0.145727144594109</v>
      </c>
      <c r="J66">
        <v>14.0714976941552</v>
      </c>
      <c r="K66">
        <v>3.00791203743169</v>
      </c>
    </row>
    <row r="67" spans="1:11">
      <c r="A67">
        <v>65</v>
      </c>
      <c r="B67">
        <v>6.15823462436056</v>
      </c>
      <c r="C67">
        <v>455.223616797488</v>
      </c>
      <c r="D67">
        <v>0.452223708477848</v>
      </c>
      <c r="E67">
        <v>64.4472265202338</v>
      </c>
      <c r="F67">
        <v>78.0933929846354</v>
      </c>
      <c r="G67">
        <v>6392.07741883152</v>
      </c>
      <c r="H67">
        <v>0.199528732883018</v>
      </c>
      <c r="I67">
        <v>0.145877772433349</v>
      </c>
      <c r="J67">
        <v>14.2387341952019</v>
      </c>
      <c r="K67">
        <v>3.00791203743169</v>
      </c>
    </row>
    <row r="68" spans="1:11">
      <c r="A68">
        <v>66</v>
      </c>
      <c r="B68">
        <v>6.35092775997162</v>
      </c>
      <c r="C68">
        <v>470.131388635661</v>
      </c>
      <c r="D68">
        <v>0.452797735552221</v>
      </c>
      <c r="E68">
        <v>65.8516442851863</v>
      </c>
      <c r="F68">
        <v>75.6155815366628</v>
      </c>
      <c r="G68">
        <v>6187.07269298414</v>
      </c>
      <c r="H68">
        <v>0.200171211218313</v>
      </c>
      <c r="I68">
        <v>0.146032715018546</v>
      </c>
      <c r="J68">
        <v>14.3926933196953</v>
      </c>
      <c r="K68">
        <v>3.00791203743169</v>
      </c>
    </row>
    <row r="69" spans="1:11">
      <c r="A69">
        <v>67</v>
      </c>
      <c r="B69">
        <v>6.53189540075683</v>
      </c>
      <c r="C69">
        <v>484.123043466013</v>
      </c>
      <c r="D69">
        <v>0.453290468019578</v>
      </c>
      <c r="E69">
        <v>67.1572757749465</v>
      </c>
      <c r="F69">
        <v>73.4292079990312</v>
      </c>
      <c r="G69">
        <v>6008.93135293319</v>
      </c>
      <c r="H69">
        <v>0.200746921202153</v>
      </c>
      <c r="I69">
        <v>0.146171838488485</v>
      </c>
      <c r="J69">
        <v>14.5379433648183</v>
      </c>
      <c r="K69">
        <v>3.00791203743169</v>
      </c>
    </row>
    <row r="70" spans="1:11">
      <c r="A70">
        <v>68</v>
      </c>
      <c r="B70">
        <v>6.66962722754816</v>
      </c>
      <c r="C70">
        <v>493.900525807782</v>
      </c>
      <c r="D70">
        <v>0.453665172121491</v>
      </c>
      <c r="E70">
        <v>68.0631886965706</v>
      </c>
      <c r="F70">
        <v>71.9759214381885</v>
      </c>
      <c r="G70">
        <v>5890.21654092622</v>
      </c>
      <c r="H70">
        <v>0.201010481375648</v>
      </c>
      <c r="I70">
        <v>0.146235618287992</v>
      </c>
      <c r="J70">
        <v>14.6443511084398</v>
      </c>
      <c r="K70">
        <v>3.00791203743169</v>
      </c>
    </row>
    <row r="71" spans="1:11">
      <c r="A71">
        <v>69</v>
      </c>
      <c r="B71">
        <v>6.67949127684123</v>
      </c>
      <c r="C71">
        <v>494.012199542757</v>
      </c>
      <c r="D71">
        <v>0.453419733199027</v>
      </c>
      <c r="E71">
        <v>68.0892758601874</v>
      </c>
      <c r="F71">
        <v>71.9592193673564</v>
      </c>
      <c r="G71">
        <v>5889.62238521799</v>
      </c>
      <c r="H71">
        <v>0.201044535966578</v>
      </c>
      <c r="I71">
        <v>0.146243863345145</v>
      </c>
      <c r="J71">
        <v>14.6389662722926</v>
      </c>
      <c r="K71">
        <v>3.00791203743169</v>
      </c>
    </row>
    <row r="72" spans="1:11">
      <c r="A72">
        <v>70</v>
      </c>
      <c r="B72">
        <v>6.9016839112003</v>
      </c>
      <c r="C72">
        <v>510.816189624847</v>
      </c>
      <c r="D72">
        <v>0.452462590370324</v>
      </c>
      <c r="E72">
        <v>69.6909459015419</v>
      </c>
      <c r="F72">
        <v>69.5952339028475</v>
      </c>
      <c r="G72">
        <v>5679.11208534918</v>
      </c>
      <c r="H72">
        <v>0.201847484027296</v>
      </c>
      <c r="I72">
        <v>0.146438537111647</v>
      </c>
      <c r="J72">
        <v>14.7810235206156</v>
      </c>
      <c r="K72">
        <v>3.00791203743169</v>
      </c>
    </row>
    <row r="73" spans="1:11">
      <c r="A73">
        <v>71</v>
      </c>
      <c r="B73">
        <v>7.04990072997132</v>
      </c>
      <c r="C73">
        <v>520.203981920575</v>
      </c>
      <c r="D73">
        <v>0.452517628319844</v>
      </c>
      <c r="E73">
        <v>70.5724247650663</v>
      </c>
      <c r="F73">
        <v>68.3406062425609</v>
      </c>
      <c r="G73">
        <v>5598.08629510671</v>
      </c>
      <c r="H73">
        <v>0.202252900765567</v>
      </c>
      <c r="I73">
        <v>0.146537026051427</v>
      </c>
      <c r="J73">
        <v>14.8679340080637</v>
      </c>
      <c r="K73">
        <v>3.00791203743169</v>
      </c>
    </row>
    <row r="74" spans="1:11">
      <c r="A74">
        <v>72</v>
      </c>
      <c r="B74">
        <v>7.18297089236913</v>
      </c>
      <c r="C74">
        <v>529.404585833953</v>
      </c>
      <c r="D74">
        <v>0.451748376498218</v>
      </c>
      <c r="E74">
        <v>71.4559219868545</v>
      </c>
      <c r="F74">
        <v>67.1559831022873</v>
      </c>
      <c r="G74">
        <v>5478.00477851688</v>
      </c>
      <c r="H74">
        <v>0.202581951881187</v>
      </c>
      <c r="I74">
        <v>0.146617059813367</v>
      </c>
      <c r="J74">
        <v>14.9413323385957</v>
      </c>
      <c r="K74">
        <v>3.00791203743169</v>
      </c>
    </row>
    <row r="75" spans="1:11">
      <c r="A75">
        <v>73</v>
      </c>
      <c r="B75">
        <v>7.32918360839574</v>
      </c>
      <c r="C75">
        <v>541.447657343031</v>
      </c>
      <c r="D75">
        <v>0.453030415603969</v>
      </c>
      <c r="E75">
        <v>72.5687436905592</v>
      </c>
      <c r="F75">
        <v>65.6807310410957</v>
      </c>
      <c r="G75">
        <v>5375.01832278535</v>
      </c>
      <c r="H75">
        <v>0.203101670313986</v>
      </c>
      <c r="I75">
        <v>0.146743644618221</v>
      </c>
      <c r="J75">
        <v>15.0479228126787</v>
      </c>
      <c r="K75">
        <v>3.00791203743169</v>
      </c>
    </row>
    <row r="76" spans="1:11">
      <c r="A76">
        <v>74</v>
      </c>
      <c r="B76">
        <v>7.38126081371699</v>
      </c>
      <c r="C76">
        <v>548.618478402679</v>
      </c>
      <c r="D76">
        <v>0.45380980878418</v>
      </c>
      <c r="E76">
        <v>73.2251077074889</v>
      </c>
      <c r="F76">
        <v>64.8008739450481</v>
      </c>
      <c r="G76">
        <v>5298.04932783009</v>
      </c>
      <c r="H76">
        <v>0.203443148303259</v>
      </c>
      <c r="I76">
        <v>0.146826933405533</v>
      </c>
      <c r="J76">
        <v>15.1125364834205</v>
      </c>
      <c r="K76">
        <v>3.00791203743169</v>
      </c>
    </row>
    <row r="77" spans="1:11">
      <c r="A77">
        <v>75</v>
      </c>
      <c r="B77">
        <v>7.39308782412285</v>
      </c>
      <c r="C77">
        <v>548.419277528734</v>
      </c>
      <c r="D77">
        <v>0.453472059975099</v>
      </c>
      <c r="E77">
        <v>73.219902879899</v>
      </c>
      <c r="F77">
        <v>64.8198573299118</v>
      </c>
      <c r="G77">
        <v>5296.86551465773</v>
      </c>
      <c r="H77">
        <v>0.203435680013949</v>
      </c>
      <c r="I77">
        <v>0.14682511084854</v>
      </c>
      <c r="J77">
        <v>15.1053561151365</v>
      </c>
      <c r="K77">
        <v>3.00791203743169</v>
      </c>
    </row>
    <row r="78" spans="1:11">
      <c r="A78">
        <v>76</v>
      </c>
      <c r="B78">
        <v>7.56443823459501</v>
      </c>
      <c r="C78">
        <v>559.74491656566</v>
      </c>
      <c r="D78">
        <v>0.45525195008518</v>
      </c>
      <c r="E78">
        <v>74.2718991106332</v>
      </c>
      <c r="F78">
        <v>63.5077641768579</v>
      </c>
      <c r="G78">
        <v>5206.99969868775</v>
      </c>
      <c r="H78">
        <v>0.203851308373013</v>
      </c>
      <c r="I78">
        <v>0.146926607850237</v>
      </c>
      <c r="J78">
        <v>15.2010629915067</v>
      </c>
      <c r="K78">
        <v>3.00791203743169</v>
      </c>
    </row>
    <row r="79" spans="1:11">
      <c r="A79">
        <v>77</v>
      </c>
      <c r="B79">
        <v>7.72062139680437</v>
      </c>
      <c r="C79">
        <v>571.401686495999</v>
      </c>
      <c r="D79">
        <v>0.456018732968246</v>
      </c>
      <c r="E79">
        <v>75.3512726762078</v>
      </c>
      <c r="F79">
        <v>62.2060303566697</v>
      </c>
      <c r="G79">
        <v>5106.42916749916</v>
      </c>
      <c r="H79">
        <v>0.204288835702382</v>
      </c>
      <c r="I79">
        <v>0.147033600482784</v>
      </c>
      <c r="J79">
        <v>15.2986785843188</v>
      </c>
      <c r="K79">
        <v>3.00791203743169</v>
      </c>
    </row>
    <row r="80" spans="1:11">
      <c r="A80">
        <v>78</v>
      </c>
      <c r="B80">
        <v>7.7342479953131</v>
      </c>
      <c r="C80">
        <v>574.326382905541</v>
      </c>
      <c r="D80">
        <v>0.455958172002865</v>
      </c>
      <c r="E80">
        <v>75.6039856796734</v>
      </c>
      <c r="F80">
        <v>61.8893724863176</v>
      </c>
      <c r="G80">
        <v>5079.18230956347</v>
      </c>
      <c r="H80">
        <v>0.20442240187347</v>
      </c>
      <c r="I80">
        <v>0.147066292830474</v>
      </c>
      <c r="J80">
        <v>15.3295073248251</v>
      </c>
      <c r="K80">
        <v>3.00791203743169</v>
      </c>
    </row>
    <row r="81" spans="1:11">
      <c r="A81">
        <v>79</v>
      </c>
      <c r="B81">
        <v>7.74397997423809</v>
      </c>
      <c r="C81">
        <v>574.214939239028</v>
      </c>
      <c r="D81">
        <v>0.456123196037113</v>
      </c>
      <c r="E81">
        <v>75.6011640624428</v>
      </c>
      <c r="F81">
        <v>61.9013905746234</v>
      </c>
      <c r="G81">
        <v>5080.33195169127</v>
      </c>
      <c r="H81">
        <v>0.204384840828031</v>
      </c>
      <c r="I81">
        <v>0.147057097769573</v>
      </c>
      <c r="J81">
        <v>15.3263956088788</v>
      </c>
      <c r="K81">
        <v>3.00791203743169</v>
      </c>
    </row>
    <row r="82" spans="1:11">
      <c r="A82">
        <v>80</v>
      </c>
      <c r="B82">
        <v>7.90218121147258</v>
      </c>
      <c r="C82">
        <v>587.149911627181</v>
      </c>
      <c r="D82">
        <v>0.455811221137417</v>
      </c>
      <c r="E82">
        <v>76.8011690774957</v>
      </c>
      <c r="F82">
        <v>60.5381084685993</v>
      </c>
      <c r="G82">
        <v>4959.4657382248</v>
      </c>
      <c r="H82">
        <v>0.204942191234225</v>
      </c>
      <c r="I82">
        <v>0.147193653235809</v>
      </c>
      <c r="J82">
        <v>15.4268655600891</v>
      </c>
      <c r="K82">
        <v>3.00791203743169</v>
      </c>
    </row>
    <row r="83" spans="1:11">
      <c r="A83">
        <v>81</v>
      </c>
      <c r="B83">
        <v>8.04671316267264</v>
      </c>
      <c r="C83">
        <v>596.731081835422</v>
      </c>
      <c r="D83">
        <v>0.45574046418491</v>
      </c>
      <c r="E83">
        <v>77.7093847097464</v>
      </c>
      <c r="F83">
        <v>59.566488051142</v>
      </c>
      <c r="G83">
        <v>4880.93426223856</v>
      </c>
      <c r="H83">
        <v>0.205338007125679</v>
      </c>
      <c r="I83">
        <v>0.147290780098688</v>
      </c>
      <c r="J83">
        <v>15.4932802528186</v>
      </c>
      <c r="K83">
        <v>3.00791203743169</v>
      </c>
    </row>
    <row r="84" spans="1:11">
      <c r="A84">
        <v>82</v>
      </c>
      <c r="B84">
        <v>8.22722852602163</v>
      </c>
      <c r="C84">
        <v>611.193718467541</v>
      </c>
      <c r="D84">
        <v>0.455168057616664</v>
      </c>
      <c r="E84">
        <v>79.0561313598593</v>
      </c>
      <c r="F84">
        <v>58.1573796466107</v>
      </c>
      <c r="G84">
        <v>4757.99027732872</v>
      </c>
      <c r="H84">
        <v>0.20602574804618</v>
      </c>
      <c r="I84">
        <v>0.14745983356975</v>
      </c>
      <c r="J84">
        <v>15.5950444988577</v>
      </c>
      <c r="K84">
        <v>3.00791203743169</v>
      </c>
    </row>
    <row r="85" spans="1:11">
      <c r="A85">
        <v>83</v>
      </c>
      <c r="B85">
        <v>8.39925463467151</v>
      </c>
      <c r="C85">
        <v>624.281481354119</v>
      </c>
      <c r="D85">
        <v>0.454629896273835</v>
      </c>
      <c r="E85">
        <v>80.2863091244639</v>
      </c>
      <c r="F85">
        <v>56.9385403541106</v>
      </c>
      <c r="G85">
        <v>4648.91917772339</v>
      </c>
      <c r="H85">
        <v>0.206607975874092</v>
      </c>
      <c r="I85">
        <v>0.147603240697011</v>
      </c>
      <c r="J85">
        <v>15.6809489511179</v>
      </c>
      <c r="K85">
        <v>3.00791203743169</v>
      </c>
    </row>
    <row r="86" spans="1:11">
      <c r="A86">
        <v>84</v>
      </c>
      <c r="B86">
        <v>8.52882745690997</v>
      </c>
      <c r="C86">
        <v>633.907906348861</v>
      </c>
      <c r="D86">
        <v>0.454143533478876</v>
      </c>
      <c r="E86">
        <v>81.2034775475431</v>
      </c>
      <c r="F86">
        <v>56.0741730240581</v>
      </c>
      <c r="G86">
        <v>4570.98990537171</v>
      </c>
      <c r="H86">
        <v>0.207069701731382</v>
      </c>
      <c r="I86">
        <v>0.147717155656797</v>
      </c>
      <c r="J86">
        <v>15.7372473380905</v>
      </c>
      <c r="K86">
        <v>3.00791203743169</v>
      </c>
    </row>
    <row r="87" spans="1:11">
      <c r="A87">
        <v>85</v>
      </c>
      <c r="B87">
        <v>8.54404122449904</v>
      </c>
      <c r="C87">
        <v>635.733126755438</v>
      </c>
      <c r="D87">
        <v>0.453791650269051</v>
      </c>
      <c r="E87">
        <v>81.391296622156</v>
      </c>
      <c r="F87">
        <v>55.9133609807017</v>
      </c>
      <c r="G87">
        <v>4554.93687556017</v>
      </c>
      <c r="H87">
        <v>0.207319137656828</v>
      </c>
      <c r="I87">
        <v>0.147778764561168</v>
      </c>
      <c r="J87">
        <v>15.7385254264498</v>
      </c>
      <c r="K87">
        <v>3.00791203743169</v>
      </c>
    </row>
    <row r="88" spans="1:11">
      <c r="A88">
        <v>86</v>
      </c>
      <c r="B88">
        <v>8.55115463270092</v>
      </c>
      <c r="C88">
        <v>635.709285232389</v>
      </c>
      <c r="D88">
        <v>0.453596302372499</v>
      </c>
      <c r="E88">
        <v>81.4048100445866</v>
      </c>
      <c r="F88">
        <v>55.9158453514037</v>
      </c>
      <c r="G88">
        <v>4554.60911172946</v>
      </c>
      <c r="H88">
        <v>0.207341896950445</v>
      </c>
      <c r="I88">
        <v>0.147784388358168</v>
      </c>
      <c r="J88">
        <v>15.7330983575552</v>
      </c>
      <c r="K88">
        <v>3.00791203743169</v>
      </c>
    </row>
    <row r="89" spans="1:11">
      <c r="A89">
        <v>87</v>
      </c>
      <c r="B89">
        <v>8.80754570794205</v>
      </c>
      <c r="C89">
        <v>654.896460788686</v>
      </c>
      <c r="D89">
        <v>0.454486939652843</v>
      </c>
      <c r="E89">
        <v>83.1727652537986</v>
      </c>
      <c r="F89">
        <v>54.2750387370404</v>
      </c>
      <c r="G89">
        <v>4427.92111302563</v>
      </c>
      <c r="H89">
        <v>0.208098770577835</v>
      </c>
      <c r="I89">
        <v>0.147971640457293</v>
      </c>
      <c r="J89">
        <v>15.8661771841646</v>
      </c>
      <c r="K89">
        <v>3.00791203743169</v>
      </c>
    </row>
    <row r="90" spans="1:11">
      <c r="A90">
        <v>88</v>
      </c>
      <c r="B90">
        <v>8.86401398582958</v>
      </c>
      <c r="C90">
        <v>657.319429485711</v>
      </c>
      <c r="D90">
        <v>0.453473047026143</v>
      </c>
      <c r="E90">
        <v>83.4251224481769</v>
      </c>
      <c r="F90">
        <v>54.068331777001</v>
      </c>
      <c r="G90">
        <v>4408.34502912438</v>
      </c>
      <c r="H90">
        <v>0.20824585859954</v>
      </c>
      <c r="I90">
        <v>0.148008081956519</v>
      </c>
      <c r="J90">
        <v>15.8724459978916</v>
      </c>
      <c r="K90">
        <v>3.00791203743169</v>
      </c>
    </row>
    <row r="91" spans="1:11">
      <c r="A91">
        <v>89</v>
      </c>
      <c r="B91">
        <v>8.85433793825393</v>
      </c>
      <c r="C91">
        <v>656.422350233519</v>
      </c>
      <c r="D91">
        <v>0.453281163300911</v>
      </c>
      <c r="E91">
        <v>83.3487241828071</v>
      </c>
      <c r="F91">
        <v>54.1425071065743</v>
      </c>
      <c r="G91">
        <v>4410.21501713309</v>
      </c>
      <c r="H91">
        <v>0.208193627653752</v>
      </c>
      <c r="I91">
        <v>0.147995139662103</v>
      </c>
      <c r="J91">
        <v>15.8646272295464</v>
      </c>
      <c r="K91">
        <v>3.00791203743169</v>
      </c>
    </row>
    <row r="92" spans="1:11">
      <c r="A92">
        <v>90</v>
      </c>
      <c r="B92">
        <v>9.00929877010965</v>
      </c>
      <c r="C92">
        <v>669.481439938025</v>
      </c>
      <c r="D92">
        <v>0.454174290314035</v>
      </c>
      <c r="E92">
        <v>84.5379793032098</v>
      </c>
      <c r="F92">
        <v>53.0880791238049</v>
      </c>
      <c r="G92">
        <v>4334.01818015789</v>
      </c>
      <c r="H92">
        <v>0.208814978815478</v>
      </c>
      <c r="I92">
        <v>0.14814924105257</v>
      </c>
      <c r="J92">
        <v>15.9526189769751</v>
      </c>
      <c r="K92">
        <v>3.00791203743169</v>
      </c>
    </row>
    <row r="93" spans="1:11">
      <c r="A93">
        <v>91</v>
      </c>
      <c r="B93">
        <v>9.19849117674167</v>
      </c>
      <c r="C93">
        <v>683.086072650462</v>
      </c>
      <c r="D93">
        <v>0.453377630639578</v>
      </c>
      <c r="E93">
        <v>85.812048366116</v>
      </c>
      <c r="F93">
        <v>52.0351796709678</v>
      </c>
      <c r="G93">
        <v>4239.958813256</v>
      </c>
      <c r="H93">
        <v>0.209404002966527</v>
      </c>
      <c r="I93">
        <v>0.14829560053518</v>
      </c>
      <c r="J93">
        <v>16.0331947178456</v>
      </c>
      <c r="K93">
        <v>3.00791203743169</v>
      </c>
    </row>
    <row r="94" spans="1:11">
      <c r="A94">
        <v>92</v>
      </c>
      <c r="B94">
        <v>9.35627914308354</v>
      </c>
      <c r="C94">
        <v>692.165400382277</v>
      </c>
      <c r="D94">
        <v>0.452961525545133</v>
      </c>
      <c r="E94">
        <v>86.667899536904</v>
      </c>
      <c r="F94">
        <v>51.3566804470592</v>
      </c>
      <c r="G94">
        <v>4184.17590276336</v>
      </c>
      <c r="H94">
        <v>0.209761164817169</v>
      </c>
      <c r="I94">
        <v>0.148384477617029</v>
      </c>
      <c r="J94">
        <v>16.0834275417138</v>
      </c>
      <c r="K94">
        <v>3.00791203743169</v>
      </c>
    </row>
    <row r="95" spans="1:11">
      <c r="A95">
        <v>93</v>
      </c>
      <c r="B95">
        <v>9.46426683162471</v>
      </c>
      <c r="C95">
        <v>702.595548756791</v>
      </c>
      <c r="D95">
        <v>0.452256399055057</v>
      </c>
      <c r="E95">
        <v>87.6274733568695</v>
      </c>
      <c r="F95">
        <v>50.5896628702222</v>
      </c>
      <c r="G95">
        <v>4112.5549789055</v>
      </c>
      <c r="H95">
        <v>0.210267079409671</v>
      </c>
      <c r="I95">
        <v>0.148510538607361</v>
      </c>
      <c r="J95">
        <v>16.1463290233442</v>
      </c>
      <c r="K95">
        <v>3.00791203743169</v>
      </c>
    </row>
    <row r="96" spans="1:11">
      <c r="A96">
        <v>94</v>
      </c>
      <c r="B96">
        <v>9.59865731632786</v>
      </c>
      <c r="C96">
        <v>713.149603560148</v>
      </c>
      <c r="D96">
        <v>0.451700411166804</v>
      </c>
      <c r="E96">
        <v>88.6124903175693</v>
      </c>
      <c r="F96">
        <v>49.8422363401861</v>
      </c>
      <c r="G96">
        <v>4045.75692040929</v>
      </c>
      <c r="H96">
        <v>0.210781663476674</v>
      </c>
      <c r="I96">
        <v>0.148638961257358</v>
      </c>
      <c r="J96">
        <v>16.2033920008434</v>
      </c>
      <c r="K96">
        <v>3.00791203743169</v>
      </c>
    </row>
    <row r="97" spans="1:11">
      <c r="A97">
        <v>95</v>
      </c>
      <c r="B97">
        <v>9.66151309151787</v>
      </c>
      <c r="C97">
        <v>719.450639083015</v>
      </c>
      <c r="D97">
        <v>0.451616166173771</v>
      </c>
      <c r="E97">
        <v>89.173791429293</v>
      </c>
      <c r="F97">
        <v>49.4057593282996</v>
      </c>
      <c r="G97">
        <v>4014.70984120279</v>
      </c>
      <c r="H97">
        <v>0.211122636304881</v>
      </c>
      <c r="I97">
        <v>0.148724168110386</v>
      </c>
      <c r="J97">
        <v>16.2452436383577</v>
      </c>
      <c r="K97">
        <v>3.00791203743169</v>
      </c>
    </row>
    <row r="98" spans="1:11">
      <c r="A98">
        <v>96</v>
      </c>
      <c r="B98">
        <v>9.66230057265263</v>
      </c>
      <c r="C98">
        <v>719.210749072538</v>
      </c>
      <c r="D98">
        <v>0.451530685990572</v>
      </c>
      <c r="E98">
        <v>89.1567729882897</v>
      </c>
      <c r="F98">
        <v>49.4222060326281</v>
      </c>
      <c r="G98">
        <v>4015.2342617685</v>
      </c>
      <c r="H98">
        <v>0.211122392461986</v>
      </c>
      <c r="I98">
        <v>0.148724107143906</v>
      </c>
      <c r="J98">
        <v>16.2419626228268</v>
      </c>
      <c r="K98">
        <v>3.00791203743169</v>
      </c>
    </row>
    <row r="99" spans="1:11">
      <c r="A99">
        <v>97</v>
      </c>
      <c r="B99">
        <v>9.84238027333004</v>
      </c>
      <c r="C99">
        <v>732.243645956082</v>
      </c>
      <c r="D99">
        <v>0.451745763867142</v>
      </c>
      <c r="E99">
        <v>90.3700498783116</v>
      </c>
      <c r="F99">
        <v>48.5425964904348</v>
      </c>
      <c r="G99">
        <v>3943.67323490976</v>
      </c>
      <c r="H99">
        <v>0.211686883376338</v>
      </c>
      <c r="I99">
        <v>0.148865364743162</v>
      </c>
      <c r="J99">
        <v>16.3116032119943</v>
      </c>
      <c r="K99">
        <v>3.00791203743169</v>
      </c>
    </row>
    <row r="100" spans="1:11">
      <c r="A100">
        <v>98</v>
      </c>
      <c r="B100">
        <v>9.94864025255819</v>
      </c>
      <c r="C100">
        <v>741.415577878002</v>
      </c>
      <c r="D100">
        <v>0.451871479442556</v>
      </c>
      <c r="E100">
        <v>91.2006509647318</v>
      </c>
      <c r="F100">
        <v>47.941983529394</v>
      </c>
      <c r="G100">
        <v>3895.63358571909</v>
      </c>
      <c r="H100">
        <v>0.212102669094524</v>
      </c>
      <c r="I100">
        <v>0.148969565795123</v>
      </c>
      <c r="J100">
        <v>16.3660536491216</v>
      </c>
      <c r="K100">
        <v>3.00791203743169</v>
      </c>
    </row>
    <row r="101" spans="1:11">
      <c r="A101">
        <v>99</v>
      </c>
      <c r="B101">
        <v>10.1715057632106</v>
      </c>
      <c r="C101">
        <v>757.622892089654</v>
      </c>
      <c r="D101">
        <v>0.452407181384049</v>
      </c>
      <c r="E101">
        <v>92.6940864649002</v>
      </c>
      <c r="F101">
        <v>46.9165114634616</v>
      </c>
      <c r="G101">
        <v>3814.41092813007</v>
      </c>
      <c r="H101">
        <v>0.21273477148683</v>
      </c>
      <c r="I101">
        <v>0.14912823015124</v>
      </c>
      <c r="J101">
        <v>16.4544303132454</v>
      </c>
      <c r="K101">
        <v>3.00791203743169</v>
      </c>
    </row>
    <row r="102" spans="1:11">
      <c r="A102">
        <v>100</v>
      </c>
      <c r="B102">
        <v>10.3540126593941</v>
      </c>
      <c r="C102">
        <v>771.542200324759</v>
      </c>
      <c r="D102">
        <v>0.452938927451259</v>
      </c>
      <c r="E102">
        <v>93.9611025791254</v>
      </c>
      <c r="F102">
        <v>46.0701324682658</v>
      </c>
      <c r="G102">
        <v>3749.57969967987</v>
      </c>
      <c r="H102">
        <v>0.213308154138265</v>
      </c>
      <c r="I102">
        <v>0.149272417138291</v>
      </c>
      <c r="J102">
        <v>16.5316849373218</v>
      </c>
      <c r="K102">
        <v>3.00791203743169</v>
      </c>
    </row>
    <row r="103" spans="1:11">
      <c r="A103">
        <v>101</v>
      </c>
      <c r="B103">
        <v>10.5036128858755</v>
      </c>
      <c r="C103">
        <v>783.150720312356</v>
      </c>
      <c r="D103">
        <v>0.453431771177725</v>
      </c>
      <c r="E103">
        <v>95.0033054368794</v>
      </c>
      <c r="F103">
        <v>45.3873108786496</v>
      </c>
      <c r="G103">
        <v>3697.78847463481</v>
      </c>
      <c r="H103">
        <v>0.21375178060267</v>
      </c>
      <c r="I103">
        <v>0.149384145166496</v>
      </c>
      <c r="J103">
        <v>16.5989855254889</v>
      </c>
      <c r="K103">
        <v>3.00791203743169</v>
      </c>
    </row>
    <row r="104" spans="1:11">
      <c r="A104">
        <v>102</v>
      </c>
      <c r="B104">
        <v>10.6211300306819</v>
      </c>
      <c r="C104">
        <v>791.411794759111</v>
      </c>
      <c r="D104">
        <v>0.453758218977055</v>
      </c>
      <c r="E104">
        <v>95.7431806819392</v>
      </c>
      <c r="F104">
        <v>44.9139340186207</v>
      </c>
      <c r="G104">
        <v>3660.61253861575</v>
      </c>
      <c r="H104">
        <v>0.213930720970091</v>
      </c>
      <c r="I104">
        <v>0.149429253591119</v>
      </c>
      <c r="J104">
        <v>16.6488825030768</v>
      </c>
      <c r="K104">
        <v>3.00791203743169</v>
      </c>
    </row>
    <row r="105" spans="1:11">
      <c r="A105">
        <v>103</v>
      </c>
      <c r="B105">
        <v>10.6215286151846</v>
      </c>
      <c r="C105">
        <v>790.948465091601</v>
      </c>
      <c r="D105">
        <v>0.453595597314819</v>
      </c>
      <c r="E105">
        <v>95.7168284317658</v>
      </c>
      <c r="F105">
        <v>44.9398791748172</v>
      </c>
      <c r="G105">
        <v>3662.13673654145</v>
      </c>
      <c r="H105">
        <v>0.213935979985061</v>
      </c>
      <c r="I105">
        <v>0.149430579681933</v>
      </c>
      <c r="J105">
        <v>16.6422113635517</v>
      </c>
      <c r="K105">
        <v>3.00791203743169</v>
      </c>
    </row>
    <row r="106" spans="1:11">
      <c r="A106">
        <v>104</v>
      </c>
      <c r="B106">
        <v>10.8091435689329</v>
      </c>
      <c r="C106">
        <v>805.186369911307</v>
      </c>
      <c r="D106">
        <v>0.452877081294578</v>
      </c>
      <c r="E106">
        <v>97.0380778039396</v>
      </c>
      <c r="F106">
        <v>44.1436187015518</v>
      </c>
      <c r="G106">
        <v>3591.27695878088</v>
      </c>
      <c r="H106">
        <v>0.214630693628591</v>
      </c>
      <c r="I106">
        <v>0.149605938624354</v>
      </c>
      <c r="J106">
        <v>16.7068466860608</v>
      </c>
      <c r="K106">
        <v>3.00791203743169</v>
      </c>
    </row>
    <row r="107" spans="1:11">
      <c r="A107">
        <v>105</v>
      </c>
      <c r="B107">
        <v>10.8988640824067</v>
      </c>
      <c r="C107">
        <v>810.685433979881</v>
      </c>
      <c r="D107">
        <v>0.452410565428276</v>
      </c>
      <c r="E107">
        <v>97.5514269558764</v>
      </c>
      <c r="F107">
        <v>43.8435818639395</v>
      </c>
      <c r="G107">
        <v>3568.27317723689</v>
      </c>
      <c r="H107">
        <v>0.214883657069246</v>
      </c>
      <c r="I107">
        <v>0.149669881436142</v>
      </c>
      <c r="J107">
        <v>16.731449157119</v>
      </c>
      <c r="K107">
        <v>3.00791203743169</v>
      </c>
    </row>
    <row r="108" spans="1:11">
      <c r="A108">
        <v>106</v>
      </c>
      <c r="B108">
        <v>10.8907412857551</v>
      </c>
      <c r="C108">
        <v>810.86433892136</v>
      </c>
      <c r="D108">
        <v>0.452881203101902</v>
      </c>
      <c r="E108">
        <v>97.5511926654922</v>
      </c>
      <c r="F108">
        <v>43.835566044064</v>
      </c>
      <c r="G108">
        <v>3570.9713558593</v>
      </c>
      <c r="H108">
        <v>0.214883908344769</v>
      </c>
      <c r="I108">
        <v>0.149669944976146</v>
      </c>
      <c r="J108">
        <v>16.7368756958548</v>
      </c>
      <c r="K108">
        <v>3.00791203743169</v>
      </c>
    </row>
    <row r="109" spans="1:11">
      <c r="A109">
        <v>107</v>
      </c>
      <c r="B109">
        <v>11.0828498744825</v>
      </c>
      <c r="C109">
        <v>823.859411930243</v>
      </c>
      <c r="D109">
        <v>0.451874029284408</v>
      </c>
      <c r="E109">
        <v>98.7712456063187</v>
      </c>
      <c r="F109">
        <v>43.1462285825338</v>
      </c>
      <c r="G109">
        <v>3505.08215708649</v>
      </c>
      <c r="H109">
        <v>0.215402736952018</v>
      </c>
      <c r="I109">
        <v>0.149801241932438</v>
      </c>
      <c r="J109">
        <v>16.7920349157359</v>
      </c>
      <c r="K109">
        <v>3.00791203743169</v>
      </c>
    </row>
    <row r="110" spans="1:11">
      <c r="A110">
        <v>108</v>
      </c>
      <c r="B110">
        <v>11.2615611767063</v>
      </c>
      <c r="C110">
        <v>837.871161762281</v>
      </c>
      <c r="D110">
        <v>0.452296726832033</v>
      </c>
      <c r="E110">
        <v>100.041790722224</v>
      </c>
      <c r="F110">
        <v>42.4301508414352</v>
      </c>
      <c r="G110">
        <v>3451.62721717948</v>
      </c>
      <c r="H110">
        <v>0.216008919926176</v>
      </c>
      <c r="I110">
        <v>0.149954900025876</v>
      </c>
      <c r="J110">
        <v>16.860194296904</v>
      </c>
      <c r="K110">
        <v>3.00791203743169</v>
      </c>
    </row>
    <row r="111" spans="1:11">
      <c r="A111">
        <v>109</v>
      </c>
      <c r="B111">
        <v>11.3569588171896</v>
      </c>
      <c r="C111">
        <v>847.843714340774</v>
      </c>
      <c r="D111">
        <v>0.452640307035888</v>
      </c>
      <c r="E111">
        <v>100.937886202871</v>
      </c>
      <c r="F111">
        <v>41.9237962510603</v>
      </c>
      <c r="G111">
        <v>3409.08276749624</v>
      </c>
      <c r="H111">
        <v>0.216471824739253</v>
      </c>
      <c r="I111">
        <v>0.150072423760878</v>
      </c>
      <c r="J111">
        <v>16.9098264146417</v>
      </c>
      <c r="K111">
        <v>3.00791203743169</v>
      </c>
    </row>
    <row r="112" spans="1:11">
      <c r="A112">
        <v>110</v>
      </c>
      <c r="B112">
        <v>11.5446314730765</v>
      </c>
      <c r="C112">
        <v>860.077810144166</v>
      </c>
      <c r="D112">
        <v>0.453270558574124</v>
      </c>
      <c r="E112">
        <v>102.060449694583</v>
      </c>
      <c r="F112">
        <v>41.3268059856111</v>
      </c>
      <c r="G112">
        <v>3364.75449478919</v>
      </c>
      <c r="H112">
        <v>0.21694426938625</v>
      </c>
      <c r="I112">
        <v>0.150192533780167</v>
      </c>
      <c r="J112">
        <v>16.9641097109261</v>
      </c>
      <c r="K112">
        <v>3.00791203743169</v>
      </c>
    </row>
    <row r="113" spans="1:11">
      <c r="A113">
        <v>111</v>
      </c>
      <c r="B113">
        <v>11.7302625549428</v>
      </c>
      <c r="C113">
        <v>873.843163132986</v>
      </c>
      <c r="D113">
        <v>0.453712504852228</v>
      </c>
      <c r="E113">
        <v>103.306360518003</v>
      </c>
      <c r="F113">
        <v>40.6738128440742</v>
      </c>
      <c r="G113">
        <v>3314.12655001645</v>
      </c>
      <c r="H113">
        <v>0.217472947542696</v>
      </c>
      <c r="I113">
        <v>0.150327136369131</v>
      </c>
      <c r="J113">
        <v>17.0285136086483</v>
      </c>
      <c r="K113">
        <v>3.00791203743169</v>
      </c>
    </row>
    <row r="114" spans="1:11">
      <c r="A114">
        <v>112</v>
      </c>
      <c r="B114">
        <v>11.8275795231153</v>
      </c>
      <c r="C114">
        <v>879.269561400531</v>
      </c>
      <c r="D114">
        <v>0.453825599053062</v>
      </c>
      <c r="E114">
        <v>103.822096121291</v>
      </c>
      <c r="F114">
        <v>40.4229952840252</v>
      </c>
      <c r="G114">
        <v>3292.01515148867</v>
      </c>
      <c r="H114">
        <v>0.217638778849287</v>
      </c>
      <c r="I114">
        <v>0.150369400000102</v>
      </c>
      <c r="J114">
        <v>17.0475124875782</v>
      </c>
      <c r="K114">
        <v>3.00791203743169</v>
      </c>
    </row>
    <row r="115" spans="1:11">
      <c r="A115">
        <v>113</v>
      </c>
      <c r="B115">
        <v>11.8292156664641</v>
      </c>
      <c r="C115">
        <v>878.876930168244</v>
      </c>
      <c r="D115">
        <v>0.453786267407476</v>
      </c>
      <c r="E115">
        <v>103.791178240344</v>
      </c>
      <c r="F115">
        <v>40.4410481146678</v>
      </c>
      <c r="G115">
        <v>3294.37270868012</v>
      </c>
      <c r="H115">
        <v>0.217633726078996</v>
      </c>
      <c r="I115">
        <v>0.150368111954888</v>
      </c>
      <c r="J115">
        <v>17.0444353797245</v>
      </c>
      <c r="K115">
        <v>3.00791203743169</v>
      </c>
    </row>
    <row r="116" spans="1:11">
      <c r="A116">
        <v>114</v>
      </c>
      <c r="B116">
        <v>12.010240518035</v>
      </c>
      <c r="C116">
        <v>893.735062383181</v>
      </c>
      <c r="D116">
        <v>0.453664224581049</v>
      </c>
      <c r="E116">
        <v>105.127736819572</v>
      </c>
      <c r="F116">
        <v>39.7691434020757</v>
      </c>
      <c r="G116">
        <v>3237.46691053368</v>
      </c>
      <c r="H116">
        <v>0.21824287407378</v>
      </c>
      <c r="I116">
        <v>0.150523530975841</v>
      </c>
      <c r="J116">
        <v>17.1130291881316</v>
      </c>
      <c r="K116">
        <v>3.00791203743169</v>
      </c>
    </row>
    <row r="117" spans="1:11">
      <c r="A117">
        <v>115</v>
      </c>
      <c r="B117">
        <v>12.1448194036458</v>
      </c>
      <c r="C117">
        <v>902.884152772192</v>
      </c>
      <c r="D117">
        <v>0.453571639819252</v>
      </c>
      <c r="E117">
        <v>105.975141174015</v>
      </c>
      <c r="F117">
        <v>39.3665289216621</v>
      </c>
      <c r="G117">
        <v>3203.03002703302</v>
      </c>
      <c r="H117">
        <v>0.21860498844643</v>
      </c>
      <c r="I117">
        <v>0.150616051067705</v>
      </c>
      <c r="J117">
        <v>17.1485075319264</v>
      </c>
      <c r="K117">
        <v>3.00791203743169</v>
      </c>
    </row>
    <row r="118" spans="1:11">
      <c r="A118">
        <v>116</v>
      </c>
      <c r="B118">
        <v>12.3164215380363</v>
      </c>
      <c r="C118">
        <v>916.487274866598</v>
      </c>
      <c r="D118">
        <v>0.453113563566227</v>
      </c>
      <c r="E118">
        <v>107.209453645124</v>
      </c>
      <c r="F118">
        <v>38.7827568862539</v>
      </c>
      <c r="G118">
        <v>3152.86379869541</v>
      </c>
      <c r="H118">
        <v>0.219239880669345</v>
      </c>
      <c r="I118">
        <v>0.150778498480377</v>
      </c>
      <c r="J118">
        <v>17.2047812218515</v>
      </c>
      <c r="K118">
        <v>3.00791203743169</v>
      </c>
    </row>
    <row r="119" spans="1:11">
      <c r="A119">
        <v>117</v>
      </c>
      <c r="B119">
        <v>12.4690778900704</v>
      </c>
      <c r="C119">
        <v>927.811226673655</v>
      </c>
      <c r="D119">
        <v>0.452613419940455</v>
      </c>
      <c r="E119">
        <v>108.250824561333</v>
      </c>
      <c r="F119">
        <v>38.3099515031362</v>
      </c>
      <c r="G119">
        <v>3110.77763778659</v>
      </c>
      <c r="H119">
        <v>0.219742992427749</v>
      </c>
      <c r="I119">
        <v>0.150907437659212</v>
      </c>
      <c r="J119">
        <v>17.2477239014936</v>
      </c>
      <c r="K119">
        <v>3.00791203743169</v>
      </c>
    </row>
    <row r="120" spans="1:11">
      <c r="A120">
        <v>118</v>
      </c>
      <c r="B120">
        <v>12.5612999238162</v>
      </c>
      <c r="C120">
        <v>934.297553159321</v>
      </c>
      <c r="D120">
        <v>0.452131785837835</v>
      </c>
      <c r="E120">
        <v>108.864770689925</v>
      </c>
      <c r="F120">
        <v>38.0444134460301</v>
      </c>
      <c r="G120">
        <v>3086.07096788144</v>
      </c>
      <c r="H120">
        <v>0.22007385839003</v>
      </c>
      <c r="I120">
        <v>0.150992334023609</v>
      </c>
      <c r="J120">
        <v>17.2673992846166</v>
      </c>
      <c r="K120">
        <v>3.00791203743169</v>
      </c>
    </row>
    <row r="121" spans="1:11">
      <c r="A121">
        <v>119</v>
      </c>
      <c r="B121">
        <v>12.5386314941014</v>
      </c>
      <c r="C121">
        <v>932.98412709976</v>
      </c>
      <c r="D121">
        <v>0.451811852721264</v>
      </c>
      <c r="E121">
        <v>108.763925807863</v>
      </c>
      <c r="F121">
        <v>38.0981776402126</v>
      </c>
      <c r="G121">
        <v>3089.69773086726</v>
      </c>
      <c r="H121">
        <v>0.22019551516731</v>
      </c>
      <c r="I121">
        <v>0.151023569842147</v>
      </c>
      <c r="J121">
        <v>17.2555693778523</v>
      </c>
      <c r="K121">
        <v>3.00791203743169</v>
      </c>
    </row>
    <row r="122" spans="1:11">
      <c r="A122">
        <v>120</v>
      </c>
      <c r="B122">
        <v>12.5396680762357</v>
      </c>
      <c r="C122">
        <v>932.476852835811</v>
      </c>
      <c r="D122">
        <v>0.451666099268476</v>
      </c>
      <c r="E122">
        <v>108.734197913123</v>
      </c>
      <c r="F122">
        <v>38.11911078944</v>
      </c>
      <c r="G122">
        <v>3091.13101508843</v>
      </c>
      <c r="H122">
        <v>0.22019804422044</v>
      </c>
      <c r="I122">
        <v>0.151024219300297</v>
      </c>
      <c r="J122">
        <v>17.2497998221852</v>
      </c>
      <c r="K122">
        <v>3.00791203743169</v>
      </c>
    </row>
    <row r="123" spans="1:11">
      <c r="A123">
        <v>121</v>
      </c>
      <c r="B123">
        <v>12.7781310947012</v>
      </c>
      <c r="C123">
        <v>950.43144216558</v>
      </c>
      <c r="D123">
        <v>0.452316859018097</v>
      </c>
      <c r="E123">
        <v>110.348187157735</v>
      </c>
      <c r="F123">
        <v>37.3975974699916</v>
      </c>
      <c r="G123">
        <v>3035.5927062825</v>
      </c>
      <c r="H123">
        <v>0.220872344545774</v>
      </c>
      <c r="I123">
        <v>0.151197545196975</v>
      </c>
      <c r="J123">
        <v>17.3261278233993</v>
      </c>
      <c r="K123">
        <v>3.00791203743169</v>
      </c>
    </row>
    <row r="124" spans="1:11">
      <c r="A124">
        <v>122</v>
      </c>
      <c r="B124">
        <v>12.849943090799</v>
      </c>
      <c r="C124">
        <v>954.194704001992</v>
      </c>
      <c r="D124">
        <v>0.451771833314888</v>
      </c>
      <c r="E124">
        <v>110.710926587848</v>
      </c>
      <c r="F124">
        <v>37.2480686205663</v>
      </c>
      <c r="G124">
        <v>3023.82159067424</v>
      </c>
      <c r="H124">
        <v>0.221073641818378</v>
      </c>
      <c r="I124">
        <v>0.151249351890171</v>
      </c>
      <c r="J124">
        <v>17.3356090960761</v>
      </c>
      <c r="K124">
        <v>3.00791203743169</v>
      </c>
    </row>
    <row r="125" spans="1:11">
      <c r="A125">
        <v>123</v>
      </c>
      <c r="B125">
        <v>12.8461338789798</v>
      </c>
      <c r="C125">
        <v>953.683730711868</v>
      </c>
      <c r="D125">
        <v>0.451652282111171</v>
      </c>
      <c r="E125">
        <v>110.671865944005</v>
      </c>
      <c r="F125">
        <v>37.2679649736872</v>
      </c>
      <c r="G125">
        <v>3023.85410335137</v>
      </c>
      <c r="H125">
        <v>0.221044904301572</v>
      </c>
      <c r="I125">
        <v>0.151241954083197</v>
      </c>
      <c r="J125">
        <v>17.3319837784795</v>
      </c>
      <c r="K125">
        <v>3.00791203743169</v>
      </c>
    </row>
    <row r="126" spans="1:11">
      <c r="A126">
        <v>124</v>
      </c>
      <c r="B126">
        <v>12.9897998247225</v>
      </c>
      <c r="C126">
        <v>966.167541375653</v>
      </c>
      <c r="D126">
        <v>0.452482935224963</v>
      </c>
      <c r="E126">
        <v>111.770475820948</v>
      </c>
      <c r="F126">
        <v>36.7894318870811</v>
      </c>
      <c r="G126">
        <v>2991.40414957564</v>
      </c>
      <c r="H126">
        <v>0.221603110354278</v>
      </c>
      <c r="I126">
        <v>0.151385758520662</v>
      </c>
      <c r="J126">
        <v>17.3873415901805</v>
      </c>
      <c r="K126">
        <v>3.00791203743169</v>
      </c>
    </row>
    <row r="127" spans="1:11">
      <c r="A127">
        <v>125</v>
      </c>
      <c r="B127">
        <v>13.1836919650558</v>
      </c>
      <c r="C127">
        <v>980.344346455887</v>
      </c>
      <c r="D127">
        <v>0.452204303069969</v>
      </c>
      <c r="E127">
        <v>113.062017199789</v>
      </c>
      <c r="F127">
        <v>36.2550263404311</v>
      </c>
      <c r="G127">
        <v>2944.83727402625</v>
      </c>
      <c r="H127">
        <v>0.222190645267194</v>
      </c>
      <c r="I127">
        <v>0.151537362417344</v>
      </c>
      <c r="J127">
        <v>17.4400042741093</v>
      </c>
      <c r="K127">
        <v>3.00791203743169</v>
      </c>
    </row>
    <row r="128" spans="1:11">
      <c r="A128">
        <v>126</v>
      </c>
      <c r="B128">
        <v>13.3573130250627</v>
      </c>
      <c r="C128">
        <v>990.68607650078</v>
      </c>
      <c r="D128">
        <v>0.451969920638434</v>
      </c>
      <c r="E128">
        <v>114.011816838949</v>
      </c>
      <c r="F128">
        <v>35.8788688073627</v>
      </c>
      <c r="G128">
        <v>2914.30734278651</v>
      </c>
      <c r="H128">
        <v>0.222584342858375</v>
      </c>
      <c r="I128">
        <v>0.151639089260969</v>
      </c>
      <c r="J128">
        <v>17.4758221417879</v>
      </c>
      <c r="K128">
        <v>3.00791203743169</v>
      </c>
    </row>
    <row r="129" spans="1:11">
      <c r="A129">
        <v>127</v>
      </c>
      <c r="B129">
        <v>13.4834824260794</v>
      </c>
      <c r="C129">
        <v>1001.9525487163</v>
      </c>
      <c r="D129">
        <v>0.45150633764375</v>
      </c>
      <c r="E129">
        <v>115.022860362803</v>
      </c>
      <c r="F129">
        <v>35.4735007178392</v>
      </c>
      <c r="G129">
        <v>2877.97997487779</v>
      </c>
      <c r="H129">
        <v>0.223100374469597</v>
      </c>
      <c r="I129">
        <v>0.151772594918024</v>
      </c>
      <c r="J129">
        <v>17.5189292865299</v>
      </c>
      <c r="K129">
        <v>3.00791203743169</v>
      </c>
    </row>
    <row r="130" spans="1:11">
      <c r="A130">
        <v>128</v>
      </c>
      <c r="B130">
        <v>13.6217140836091</v>
      </c>
      <c r="C130">
        <v>1012.49565677483</v>
      </c>
      <c r="D130">
        <v>0.451028368163688</v>
      </c>
      <c r="E130">
        <v>115.983245905917</v>
      </c>
      <c r="F130">
        <v>35.1066497871513</v>
      </c>
      <c r="G130">
        <v>2845.83246778946</v>
      </c>
      <c r="H130">
        <v>0.223598973556338</v>
      </c>
      <c r="I130">
        <v>0.151901772331053</v>
      </c>
      <c r="J130">
        <v>17.5549727689259</v>
      </c>
      <c r="K130">
        <v>3.00791203743169</v>
      </c>
    </row>
    <row r="131" spans="1:11">
      <c r="A131">
        <v>129</v>
      </c>
      <c r="B131">
        <v>13.6658945829056</v>
      </c>
      <c r="C131">
        <v>1017.87215781557</v>
      </c>
      <c r="D131">
        <v>0.450889508436034</v>
      </c>
      <c r="E131">
        <v>116.446109918522</v>
      </c>
      <c r="F131">
        <v>34.9213025921634</v>
      </c>
      <c r="G131">
        <v>2831.38361202639</v>
      </c>
      <c r="H131">
        <v>0.223888313098003</v>
      </c>
      <c r="I131">
        <v>0.15197681638907</v>
      </c>
      <c r="J131">
        <v>17.5787666111857</v>
      </c>
      <c r="K131">
        <v>3.00791203743169</v>
      </c>
    </row>
    <row r="132" spans="1:11">
      <c r="A132">
        <v>130</v>
      </c>
      <c r="B132">
        <v>13.6634174655841</v>
      </c>
      <c r="C132">
        <v>1017.89558825445</v>
      </c>
      <c r="D132">
        <v>0.450955498361955</v>
      </c>
      <c r="E132">
        <v>116.443453010896</v>
      </c>
      <c r="F132">
        <v>34.9205095990023</v>
      </c>
      <c r="G132">
        <v>2831.89055351035</v>
      </c>
      <c r="H132">
        <v>0.223879999008629</v>
      </c>
      <c r="I132">
        <v>0.151974659182623</v>
      </c>
      <c r="J132">
        <v>17.580096122861</v>
      </c>
      <c r="K132">
        <v>3.00791203743169</v>
      </c>
    </row>
    <row r="133" spans="1:11">
      <c r="A133">
        <v>131</v>
      </c>
      <c r="B133">
        <v>13.8393320554935</v>
      </c>
      <c r="C133">
        <v>1030.23035256716</v>
      </c>
      <c r="D133">
        <v>0.450913791441997</v>
      </c>
      <c r="E133">
        <v>117.571628221586</v>
      </c>
      <c r="F133">
        <v>34.5025870493532</v>
      </c>
      <c r="G133">
        <v>2797.67047964713</v>
      </c>
      <c r="H133">
        <v>0.224424696290817</v>
      </c>
      <c r="I133">
        <v>0.152116092980598</v>
      </c>
      <c r="J133">
        <v>17.6203299046334</v>
      </c>
      <c r="K133">
        <v>3.00791203743169</v>
      </c>
    </row>
    <row r="134" spans="1:11">
      <c r="A134">
        <v>132</v>
      </c>
      <c r="B134">
        <v>13.9394622466764</v>
      </c>
      <c r="C134">
        <v>1038.81240504391</v>
      </c>
      <c r="D134">
        <v>0.450933688022266</v>
      </c>
      <c r="E134">
        <v>118.328979936049</v>
      </c>
      <c r="F134">
        <v>34.2175935190024</v>
      </c>
      <c r="G134">
        <v>2775.4199316371</v>
      </c>
      <c r="H134">
        <v>0.224814796772445</v>
      </c>
      <c r="I134">
        <v>0.152217515039131</v>
      </c>
      <c r="J134">
        <v>17.6536773828897</v>
      </c>
      <c r="K134">
        <v>3.00791203743169</v>
      </c>
    </row>
    <row r="135" spans="1:11">
      <c r="A135">
        <v>133</v>
      </c>
      <c r="B135">
        <v>14.1513681179533</v>
      </c>
      <c r="C135">
        <v>1054.24546301419</v>
      </c>
      <c r="D135">
        <v>0.451258555952709</v>
      </c>
      <c r="E135">
        <v>119.719597119276</v>
      </c>
      <c r="F135">
        <v>33.716886929041</v>
      </c>
      <c r="G135">
        <v>2735.87630487868</v>
      </c>
      <c r="H135">
        <v>0.225406172401259</v>
      </c>
      <c r="I135">
        <v>0.152371473252935</v>
      </c>
      <c r="J135">
        <v>17.7077981861117</v>
      </c>
      <c r="K135">
        <v>3.00791203743169</v>
      </c>
    </row>
    <row r="136" spans="1:11">
      <c r="A136">
        <v>134</v>
      </c>
      <c r="B136">
        <v>14.3123014777162</v>
      </c>
      <c r="C136">
        <v>1066.7290865231</v>
      </c>
      <c r="D136">
        <v>0.451667364104543</v>
      </c>
      <c r="E136">
        <v>120.827146269991</v>
      </c>
      <c r="F136">
        <v>33.322416045967</v>
      </c>
      <c r="G136">
        <v>2705.92956044476</v>
      </c>
      <c r="H136">
        <v>0.225903503158358</v>
      </c>
      <c r="I136">
        <v>0.152501140255075</v>
      </c>
      <c r="J136">
        <v>17.7538854345857</v>
      </c>
      <c r="K136">
        <v>3.00791203743169</v>
      </c>
    </row>
    <row r="137" spans="1:11">
      <c r="A137">
        <v>135</v>
      </c>
      <c r="B137">
        <v>14.4403217428636</v>
      </c>
      <c r="C137">
        <v>1077.10561539515</v>
      </c>
      <c r="D137">
        <v>0.452081398145708</v>
      </c>
      <c r="E137">
        <v>121.731661583634</v>
      </c>
      <c r="F137">
        <v>33.0014845357491</v>
      </c>
      <c r="G137">
        <v>2681.51723530039</v>
      </c>
      <c r="H137">
        <v>0.226276857252371</v>
      </c>
      <c r="I137">
        <v>0.152598598525249</v>
      </c>
      <c r="J137">
        <v>17.7950035558976</v>
      </c>
      <c r="K137">
        <v>3.00791203743169</v>
      </c>
    </row>
    <row r="138" spans="1:11">
      <c r="A138">
        <v>136</v>
      </c>
      <c r="B138">
        <v>14.560557665047</v>
      </c>
      <c r="C138">
        <v>1086.02183218072</v>
      </c>
      <c r="D138">
        <v>0.452346436520776</v>
      </c>
      <c r="E138">
        <v>122.513563710389</v>
      </c>
      <c r="F138">
        <v>32.7307870169631</v>
      </c>
      <c r="G138">
        <v>2659.38761566128</v>
      </c>
      <c r="H138">
        <v>0.226470704325891</v>
      </c>
      <c r="I138">
        <v>0.152649238175201</v>
      </c>
      <c r="J138">
        <v>17.829999264735</v>
      </c>
      <c r="K138">
        <v>3.00791203743169</v>
      </c>
    </row>
    <row r="139" spans="1:11">
      <c r="A139">
        <v>137</v>
      </c>
      <c r="B139">
        <v>14.5587067833581</v>
      </c>
      <c r="C139">
        <v>1085.27935825536</v>
      </c>
      <c r="D139">
        <v>0.452222499998905</v>
      </c>
      <c r="E139">
        <v>122.463531091433</v>
      </c>
      <c r="F139">
        <v>32.7529609949698</v>
      </c>
      <c r="G139">
        <v>2661.00372111057</v>
      </c>
      <c r="H139">
        <v>0.226464659677353</v>
      </c>
      <c r="I139">
        <v>0.152647658699985</v>
      </c>
      <c r="J139">
        <v>17.8242912235588</v>
      </c>
      <c r="K139">
        <v>3.00791203743169</v>
      </c>
    </row>
    <row r="140" spans="1:11">
      <c r="A140">
        <v>138</v>
      </c>
      <c r="B140">
        <v>14.6929467295833</v>
      </c>
      <c r="C140">
        <v>1095.24708717609</v>
      </c>
      <c r="D140">
        <v>0.451561417584297</v>
      </c>
      <c r="E140">
        <v>123.374445762949</v>
      </c>
      <c r="F140">
        <v>32.452768278519</v>
      </c>
      <c r="G140">
        <v>2633.89227675347</v>
      </c>
      <c r="H140">
        <v>0.226998706110227</v>
      </c>
      <c r="I140">
        <v>0.152787305309571</v>
      </c>
      <c r="J140">
        <v>17.8526210198321</v>
      </c>
      <c r="K140">
        <v>3.00791203743169</v>
      </c>
    </row>
    <row r="141" spans="1:11">
      <c r="A141">
        <v>139</v>
      </c>
      <c r="B141">
        <v>14.7686457593031</v>
      </c>
      <c r="C141">
        <v>1099.74140511745</v>
      </c>
      <c r="D141">
        <v>0.451085662091781</v>
      </c>
      <c r="E141">
        <v>123.790119333075</v>
      </c>
      <c r="F141">
        <v>32.3195422812794</v>
      </c>
      <c r="G141">
        <v>2622.92887186957</v>
      </c>
      <c r="H141">
        <v>0.227212661282219</v>
      </c>
      <c r="I141">
        <v>0.152843308382225</v>
      </c>
      <c r="J141">
        <v>17.8647387449863</v>
      </c>
      <c r="K141">
        <v>3.00791203743169</v>
      </c>
    </row>
    <row r="142" spans="1:11">
      <c r="A142">
        <v>140</v>
      </c>
      <c r="B142">
        <v>14.7605609078529</v>
      </c>
      <c r="C142">
        <v>1099.92929523246</v>
      </c>
      <c r="D142">
        <v>0.451415885239279</v>
      </c>
      <c r="E142">
        <v>123.790757237059</v>
      </c>
      <c r="F142">
        <v>32.315045141161</v>
      </c>
      <c r="G142">
        <v>2624.09690844348</v>
      </c>
      <c r="H142">
        <v>0.227210771020668</v>
      </c>
      <c r="I142">
        <v>0.152842813462439</v>
      </c>
      <c r="J142">
        <v>17.8687265928512</v>
      </c>
      <c r="K142">
        <v>3.00791203743169</v>
      </c>
    </row>
    <row r="143" spans="1:11">
      <c r="A143">
        <v>141</v>
      </c>
      <c r="B143">
        <v>14.9211974466158</v>
      </c>
      <c r="C143">
        <v>1110.26143384621</v>
      </c>
      <c r="D143">
        <v>0.450337940944541</v>
      </c>
      <c r="E143">
        <v>124.756516490186</v>
      </c>
      <c r="F143">
        <v>32.0161245505776</v>
      </c>
      <c r="G143">
        <v>2593.3942640198</v>
      </c>
      <c r="H143">
        <v>0.227642906798237</v>
      </c>
      <c r="I143">
        <v>0.152956023263331</v>
      </c>
      <c r="J143">
        <v>17.8943582291167</v>
      </c>
      <c r="K143">
        <v>3.00791203743169</v>
      </c>
    </row>
    <row r="144" spans="1:11">
      <c r="A144">
        <v>142</v>
      </c>
      <c r="B144">
        <v>15.0681499845409</v>
      </c>
      <c r="C144">
        <v>1121.53749483095</v>
      </c>
      <c r="D144">
        <v>0.450350116301228</v>
      </c>
      <c r="E144">
        <v>125.762896558103</v>
      </c>
      <c r="F144">
        <v>31.6963737409382</v>
      </c>
      <c r="G144">
        <v>2569.47012536193</v>
      </c>
      <c r="H144">
        <v>0.228160939298761</v>
      </c>
      <c r="I144">
        <v>0.153091908872105</v>
      </c>
      <c r="J144">
        <v>17.9306773614997</v>
      </c>
      <c r="K144">
        <v>3.00791203743169</v>
      </c>
    </row>
    <row r="145" spans="1:11">
      <c r="A145">
        <v>143</v>
      </c>
      <c r="B145">
        <v>15.1427303092996</v>
      </c>
      <c r="C145">
        <v>1129.86051130897</v>
      </c>
      <c r="D145">
        <v>0.450390505756622</v>
      </c>
      <c r="E145">
        <v>126.495384477471</v>
      </c>
      <c r="F145">
        <v>31.4595319225923</v>
      </c>
      <c r="G145">
        <v>2549.37709450533</v>
      </c>
      <c r="H145">
        <v>0.228579550879327</v>
      </c>
      <c r="I145">
        <v>0.153201852615987</v>
      </c>
      <c r="J145">
        <v>17.9591582881611</v>
      </c>
      <c r="K145">
        <v>3.00791203743169</v>
      </c>
    </row>
    <row r="146" spans="1:11">
      <c r="A146">
        <v>144</v>
      </c>
      <c r="B146">
        <v>15.3014656072539</v>
      </c>
      <c r="C146">
        <v>1140.13513265989</v>
      </c>
      <c r="D146">
        <v>0.450670837506742</v>
      </c>
      <c r="E146">
        <v>127.424956102917</v>
      </c>
      <c r="F146">
        <v>31.1762126182445</v>
      </c>
      <c r="G146">
        <v>2528.23829969509</v>
      </c>
      <c r="H146">
        <v>0.229001068371573</v>
      </c>
      <c r="I146">
        <v>0.153312683314229</v>
      </c>
      <c r="J146">
        <v>17.9892201917311</v>
      </c>
      <c r="K146">
        <v>3.00791203743169</v>
      </c>
    </row>
    <row r="147" spans="1:11">
      <c r="A147">
        <v>145</v>
      </c>
      <c r="B147">
        <v>15.4676439497823</v>
      </c>
      <c r="C147">
        <v>1152.68603688197</v>
      </c>
      <c r="D147">
        <v>0.450925291979805</v>
      </c>
      <c r="E147">
        <v>128.541245715855</v>
      </c>
      <c r="F147">
        <v>30.8351094039234</v>
      </c>
      <c r="G147">
        <v>2501.5504881194</v>
      </c>
      <c r="H147">
        <v>0.229499732813299</v>
      </c>
      <c r="I147">
        <v>0.153443958440945</v>
      </c>
      <c r="J147">
        <v>18.02940760183</v>
      </c>
      <c r="K147">
        <v>3.00791203743169</v>
      </c>
    </row>
    <row r="148" spans="1:11">
      <c r="A148">
        <v>146</v>
      </c>
      <c r="B148">
        <v>15.5603872930691</v>
      </c>
      <c r="C148">
        <v>1157.64269948055</v>
      </c>
      <c r="D148">
        <v>0.450986419944223</v>
      </c>
      <c r="E148">
        <v>129.008468816276</v>
      </c>
      <c r="F148">
        <v>30.7032010061218</v>
      </c>
      <c r="G148">
        <v>2490.12959568506</v>
      </c>
      <c r="H148">
        <v>0.229657383819169</v>
      </c>
      <c r="I148">
        <v>0.153485496616603</v>
      </c>
      <c r="J148">
        <v>18.0402072766167</v>
      </c>
      <c r="K148">
        <v>3.00791203743169</v>
      </c>
    </row>
    <row r="149" spans="1:11">
      <c r="A149">
        <v>147</v>
      </c>
      <c r="B149">
        <v>15.5561515047107</v>
      </c>
      <c r="C149">
        <v>1156.8978702284</v>
      </c>
      <c r="D149">
        <v>0.450946315574723</v>
      </c>
      <c r="E149">
        <v>128.945937429333</v>
      </c>
      <c r="F149">
        <v>30.7229766616661</v>
      </c>
      <c r="G149">
        <v>2492.09198945163</v>
      </c>
      <c r="H149">
        <v>0.22963615653606</v>
      </c>
      <c r="I149">
        <v>0.153479902606514</v>
      </c>
      <c r="J149">
        <v>18.0370591853849</v>
      </c>
      <c r="K149">
        <v>3.00791203743169</v>
      </c>
    </row>
    <row r="150" spans="1:11">
      <c r="A150">
        <v>148</v>
      </c>
      <c r="B150">
        <v>15.7175140416015</v>
      </c>
      <c r="C150">
        <v>1170.29036026532</v>
      </c>
      <c r="D150">
        <v>0.450802507971963</v>
      </c>
      <c r="E150">
        <v>130.127781919019</v>
      </c>
      <c r="F150">
        <v>30.3716644292628</v>
      </c>
      <c r="G150">
        <v>2462.31536377178</v>
      </c>
      <c r="H150">
        <v>0.230194838012093</v>
      </c>
      <c r="I150">
        <v>0.153627235772944</v>
      </c>
      <c r="J150">
        <v>18.0804724707307</v>
      </c>
      <c r="K150">
        <v>3.00791203743169</v>
      </c>
    </row>
    <row r="151" spans="1:11">
      <c r="A151">
        <v>149</v>
      </c>
      <c r="B151">
        <v>15.8247685330707</v>
      </c>
      <c r="C151">
        <v>1177.28909375034</v>
      </c>
      <c r="D151">
        <v>0.450678207503249</v>
      </c>
      <c r="E151">
        <v>130.77069192168</v>
      </c>
      <c r="F151">
        <v>30.1913777882593</v>
      </c>
      <c r="G151">
        <v>2446.58354308446</v>
      </c>
      <c r="H151">
        <v>0.230474203196994</v>
      </c>
      <c r="I151">
        <v>0.153700989977159</v>
      </c>
      <c r="J151">
        <v>18.0981705859998</v>
      </c>
      <c r="K151">
        <v>3.00791203743169</v>
      </c>
    </row>
    <row r="152" spans="1:11">
      <c r="A152">
        <v>150</v>
      </c>
      <c r="B152">
        <v>15.8269589145407</v>
      </c>
      <c r="C152">
        <v>1177.78999651349</v>
      </c>
      <c r="D152">
        <v>0.450756787946941</v>
      </c>
      <c r="E152">
        <v>130.807379227394</v>
      </c>
      <c r="F152">
        <v>30.1784813236699</v>
      </c>
      <c r="G152">
        <v>2446.13634115268</v>
      </c>
      <c r="H152">
        <v>0.230502719969353</v>
      </c>
      <c r="I152">
        <v>0.153708521627915</v>
      </c>
      <c r="J152">
        <v>18.1010927715638</v>
      </c>
      <c r="K152">
        <v>3.00791203743169</v>
      </c>
    </row>
    <row r="153" spans="1:11">
      <c r="A153">
        <v>151</v>
      </c>
      <c r="B153">
        <v>15.9644048385246</v>
      </c>
      <c r="C153">
        <v>1188.0357596483</v>
      </c>
      <c r="D153">
        <v>0.450013715134555</v>
      </c>
      <c r="E153">
        <v>131.733170316885</v>
      </c>
      <c r="F153">
        <v>29.9188741367091</v>
      </c>
      <c r="G153">
        <v>2423.02118801423</v>
      </c>
      <c r="H153">
        <v>0.231038109595379</v>
      </c>
      <c r="I153">
        <v>0.153850029367226</v>
      </c>
      <c r="J153">
        <v>18.1283608181845</v>
      </c>
      <c r="K153">
        <v>3.00791203743169</v>
      </c>
    </row>
    <row r="154" spans="1:11">
      <c r="A154">
        <v>152</v>
      </c>
      <c r="B154">
        <v>16.0004892083328</v>
      </c>
      <c r="C154">
        <v>1189.45502009657</v>
      </c>
      <c r="D154">
        <v>0.449404190540039</v>
      </c>
      <c r="E154">
        <v>131.892775554876</v>
      </c>
      <c r="F154">
        <v>29.8836343755996</v>
      </c>
      <c r="G154">
        <v>2418.95375526197</v>
      </c>
      <c r="H154">
        <v>0.231194487165796</v>
      </c>
      <c r="I154">
        <v>0.153891398554256</v>
      </c>
      <c r="J154">
        <v>18.1258719543088</v>
      </c>
      <c r="K154">
        <v>3.00791203743169</v>
      </c>
    </row>
    <row r="155" spans="1:11">
      <c r="A155">
        <v>153</v>
      </c>
      <c r="B155">
        <v>16.052983544135</v>
      </c>
      <c r="C155">
        <v>1193.4379747077</v>
      </c>
      <c r="D155">
        <v>0.449551045886685</v>
      </c>
      <c r="E155">
        <v>132.239391477364</v>
      </c>
      <c r="F155">
        <v>29.7838065227385</v>
      </c>
      <c r="G155">
        <v>2410.65552133022</v>
      </c>
      <c r="H155">
        <v>0.23126766295597</v>
      </c>
      <c r="I155">
        <v>0.153910762768126</v>
      </c>
      <c r="J155">
        <v>18.1398332730328</v>
      </c>
      <c r="K155">
        <v>3.00791203743169</v>
      </c>
    </row>
    <row r="156" spans="1:11">
      <c r="A156">
        <v>154</v>
      </c>
      <c r="B156">
        <v>16.0923102306464</v>
      </c>
      <c r="C156">
        <v>1195.01892368518</v>
      </c>
      <c r="D156">
        <v>0.449272421898935</v>
      </c>
      <c r="E156">
        <v>132.417740369834</v>
      </c>
      <c r="F156">
        <v>29.7442215341289</v>
      </c>
      <c r="G156">
        <v>2408.32176120323</v>
      </c>
      <c r="H156">
        <v>0.231481851833373</v>
      </c>
      <c r="I156">
        <v>0.153967463913405</v>
      </c>
      <c r="J156">
        <v>18.1371339059456</v>
      </c>
      <c r="K156">
        <v>3.00791203743169</v>
      </c>
    </row>
    <row r="157" spans="1:11">
      <c r="A157">
        <v>155</v>
      </c>
      <c r="B157">
        <v>16.2669965334706</v>
      </c>
      <c r="C157">
        <v>1208.62586314958</v>
      </c>
      <c r="D157">
        <v>0.449452344847827</v>
      </c>
      <c r="E157">
        <v>133.617445362665</v>
      </c>
      <c r="F157">
        <v>29.4098013154722</v>
      </c>
      <c r="G157">
        <v>2381.96720891542</v>
      </c>
      <c r="H157">
        <v>0.232028421937076</v>
      </c>
      <c r="I157">
        <v>0.154112297734608</v>
      </c>
      <c r="J157">
        <v>18.1791949737563</v>
      </c>
      <c r="K157">
        <v>3.00791203743169</v>
      </c>
    </row>
    <row r="158" spans="1:11">
      <c r="A158">
        <v>156</v>
      </c>
      <c r="B158">
        <v>16.423297144209</v>
      </c>
      <c r="C158">
        <v>1220.40467084591</v>
      </c>
      <c r="D158">
        <v>0.44986882287664</v>
      </c>
      <c r="E158">
        <v>134.651649850585</v>
      </c>
      <c r="F158">
        <v>29.1271507439602</v>
      </c>
      <c r="G158">
        <v>2359.75486118148</v>
      </c>
      <c r="H158">
        <v>0.232352560863052</v>
      </c>
      <c r="I158">
        <v>0.154198287170673</v>
      </c>
      <c r="J158">
        <v>18.2170513517424</v>
      </c>
      <c r="K158">
        <v>3.00791203743169</v>
      </c>
    </row>
    <row r="159" spans="1:11">
      <c r="A159">
        <v>157</v>
      </c>
      <c r="B159">
        <v>16.2656524776176</v>
      </c>
      <c r="C159">
        <v>1207.75596480062</v>
      </c>
      <c r="D159">
        <v>0.449215447341175</v>
      </c>
      <c r="E159">
        <v>133.553558814364</v>
      </c>
      <c r="F159">
        <v>29.4306280941715</v>
      </c>
      <c r="G159">
        <v>2382.93522358325</v>
      </c>
      <c r="H159">
        <v>0.231998793190915</v>
      </c>
      <c r="I159">
        <v>0.154104441247077</v>
      </c>
      <c r="J159">
        <v>18.174118318498</v>
      </c>
      <c r="K159">
        <v>3.00791203743169</v>
      </c>
    </row>
    <row r="160" spans="1:11">
      <c r="A160">
        <v>158</v>
      </c>
      <c r="B160">
        <v>16.2697510828869</v>
      </c>
      <c r="C160">
        <v>1209.8125853561</v>
      </c>
      <c r="D160">
        <v>0.449954389307758</v>
      </c>
      <c r="E160">
        <v>133.705234204445</v>
      </c>
      <c r="F160">
        <v>29.3827909196777</v>
      </c>
      <c r="G160">
        <v>2381.89492963924</v>
      </c>
      <c r="H160">
        <v>0.232078781857207</v>
      </c>
      <c r="I160">
        <v>0.154125652773425</v>
      </c>
      <c r="J160">
        <v>18.1859436085411</v>
      </c>
      <c r="K160">
        <v>3.00791203743169</v>
      </c>
    </row>
    <row r="161" spans="1:11">
      <c r="A161">
        <v>159</v>
      </c>
      <c r="B161">
        <v>16.2632772655637</v>
      </c>
      <c r="C161">
        <v>1209.82276204731</v>
      </c>
      <c r="D161">
        <v>0.450155157782467</v>
      </c>
      <c r="E161">
        <v>133.694186754491</v>
      </c>
      <c r="F161">
        <v>29.3862268891642</v>
      </c>
      <c r="G161">
        <v>2384.89662233892</v>
      </c>
      <c r="H161">
        <v>0.232102712642295</v>
      </c>
      <c r="I161">
        <v>0.15413199963203</v>
      </c>
      <c r="J161">
        <v>18.1879354582223</v>
      </c>
      <c r="K161">
        <v>3.00791203743169</v>
      </c>
    </row>
    <row r="162" spans="1:11">
      <c r="A162">
        <v>160</v>
      </c>
      <c r="B162">
        <v>16.3826522873944</v>
      </c>
      <c r="C162">
        <v>1218.79604661662</v>
      </c>
      <c r="D162">
        <v>0.450054016423668</v>
      </c>
      <c r="E162">
        <v>134.501104013516</v>
      </c>
      <c r="F162">
        <v>29.1655270398589</v>
      </c>
      <c r="G162">
        <v>2367.04348759169</v>
      </c>
      <c r="H162">
        <v>0.232582649206678</v>
      </c>
      <c r="I162">
        <v>0.154259370038634</v>
      </c>
      <c r="J162">
        <v>18.2116475944688</v>
      </c>
      <c r="K162">
        <v>3.00791203743169</v>
      </c>
    </row>
    <row r="163" spans="1:11">
      <c r="A163">
        <v>161</v>
      </c>
      <c r="B163">
        <v>16.5086665777892</v>
      </c>
      <c r="C163">
        <v>1225.01407870816</v>
      </c>
      <c r="D163">
        <v>0.44965308134643</v>
      </c>
      <c r="E163">
        <v>135.080960735585</v>
      </c>
      <c r="F163">
        <v>29.0195420396161</v>
      </c>
      <c r="G163">
        <v>2355.28460438294</v>
      </c>
      <c r="H163">
        <v>0.232859760271123</v>
      </c>
      <c r="I163">
        <v>0.154332984404887</v>
      </c>
      <c r="J163">
        <v>18.2243054688308</v>
      </c>
      <c r="K163">
        <v>3.00791203743169</v>
      </c>
    </row>
    <row r="164" spans="1:11">
      <c r="A164">
        <v>162</v>
      </c>
      <c r="B164">
        <v>16.5701347138044</v>
      </c>
      <c r="C164">
        <v>1230.615307985</v>
      </c>
      <c r="D164">
        <v>0.448989253231541</v>
      </c>
      <c r="E164">
        <v>135.584166045726</v>
      </c>
      <c r="F164">
        <v>28.8866131225151</v>
      </c>
      <c r="G164">
        <v>2342.72984479185</v>
      </c>
      <c r="H164">
        <v>0.233204073941211</v>
      </c>
      <c r="I164">
        <v>0.15442452422659</v>
      </c>
      <c r="J164">
        <v>18.2388111321917</v>
      </c>
      <c r="K164">
        <v>3.00791203743169</v>
      </c>
    </row>
    <row r="165" spans="1:11">
      <c r="A165">
        <v>163</v>
      </c>
      <c r="B165">
        <v>16.6165188844005</v>
      </c>
      <c r="C165">
        <v>1232.89234512242</v>
      </c>
      <c r="D165">
        <v>0.448223311917535</v>
      </c>
      <c r="E165">
        <v>135.809348204561</v>
      </c>
      <c r="F165">
        <v>28.8356359476935</v>
      </c>
      <c r="G165">
        <v>2338.05588431892</v>
      </c>
      <c r="H165">
        <v>0.233439910885914</v>
      </c>
      <c r="I165">
        <v>0.154487270934005</v>
      </c>
      <c r="J165">
        <v>18.2403400904136</v>
      </c>
      <c r="K165">
        <v>3.00791203743169</v>
      </c>
    </row>
    <row r="166" spans="1:11">
      <c r="A166">
        <v>164</v>
      </c>
      <c r="B166">
        <v>16.608633440029</v>
      </c>
      <c r="C166">
        <v>1233.77017616491</v>
      </c>
      <c r="D166">
        <v>0.447961637194391</v>
      </c>
      <c r="E166">
        <v>135.869517853349</v>
      </c>
      <c r="F166">
        <v>28.8149965781181</v>
      </c>
      <c r="G166">
        <v>2337.47604291131</v>
      </c>
      <c r="H166">
        <v>0.23357510738397</v>
      </c>
      <c r="I166">
        <v>0.154523258372208</v>
      </c>
      <c r="J166">
        <v>18.2455594252269</v>
      </c>
      <c r="K166">
        <v>3.00791203743169</v>
      </c>
    </row>
    <row r="167" spans="1:11">
      <c r="A167">
        <v>165</v>
      </c>
      <c r="B167">
        <v>16.6124599010315</v>
      </c>
      <c r="C167">
        <v>1233.71220729776</v>
      </c>
      <c r="D167">
        <v>0.447905109482587</v>
      </c>
      <c r="E167">
        <v>135.867889389914</v>
      </c>
      <c r="F167">
        <v>28.8163359572138</v>
      </c>
      <c r="G167">
        <v>2337.63662548314</v>
      </c>
      <c r="H167">
        <v>0.233582559801388</v>
      </c>
      <c r="I167">
        <v>0.154525242464788</v>
      </c>
      <c r="J167">
        <v>18.2446550499512</v>
      </c>
      <c r="K167">
        <v>3.00791203743169</v>
      </c>
    </row>
    <row r="168" spans="1:11">
      <c r="A168">
        <v>166</v>
      </c>
      <c r="B168">
        <v>16.6666761345974</v>
      </c>
      <c r="C168">
        <v>1235.57802520296</v>
      </c>
      <c r="D168">
        <v>0.447465889236409</v>
      </c>
      <c r="E168">
        <v>136.065509442168</v>
      </c>
      <c r="F168">
        <v>28.7724221189189</v>
      </c>
      <c r="G168">
        <v>2335.10715303724</v>
      </c>
      <c r="H168">
        <v>0.233793703182335</v>
      </c>
      <c r="I168">
        <v>0.154581471884967</v>
      </c>
      <c r="J168">
        <v>18.2435017444299</v>
      </c>
      <c r="K168">
        <v>3.00791203743169</v>
      </c>
    </row>
    <row r="169" spans="1:11">
      <c r="A169">
        <v>167</v>
      </c>
      <c r="B169">
        <v>16.6813660180043</v>
      </c>
      <c r="C169">
        <v>1236.97168151347</v>
      </c>
      <c r="D169">
        <v>0.447215612030722</v>
      </c>
      <c r="E169">
        <v>136.183722643405</v>
      </c>
      <c r="F169">
        <v>28.7397067462309</v>
      </c>
      <c r="G169">
        <v>2333.64904506363</v>
      </c>
      <c r="H169">
        <v>0.233953872259989</v>
      </c>
      <c r="I169">
        <v>0.15462414661317</v>
      </c>
      <c r="J169">
        <v>18.2478580675527</v>
      </c>
      <c r="K169">
        <v>3.00791203743169</v>
      </c>
    </row>
    <row r="170" spans="1:11">
      <c r="A170">
        <v>168</v>
      </c>
      <c r="B170">
        <v>16.6820596355222</v>
      </c>
      <c r="C170">
        <v>1237.37065654276</v>
      </c>
      <c r="D170">
        <v>0.447296540974031</v>
      </c>
      <c r="E170">
        <v>136.210970056831</v>
      </c>
      <c r="F170">
        <v>28.7304250143904</v>
      </c>
      <c r="G170">
        <v>2333.39286811281</v>
      </c>
      <c r="H170">
        <v>0.233976779888405</v>
      </c>
      <c r="I170">
        <v>0.154630251444382</v>
      </c>
      <c r="J170">
        <v>18.2504035035252</v>
      </c>
      <c r="K170">
        <v>3.00791203743169</v>
      </c>
    </row>
    <row r="171" spans="1:11">
      <c r="A171">
        <v>169</v>
      </c>
      <c r="B171">
        <v>16.813323460617</v>
      </c>
      <c r="C171">
        <v>1245.56651765651</v>
      </c>
      <c r="D171">
        <v>0.447159830130063</v>
      </c>
      <c r="E171">
        <v>136.965404156003</v>
      </c>
      <c r="F171">
        <v>28.5407402305999</v>
      </c>
      <c r="G171">
        <v>2318.99084410501</v>
      </c>
      <c r="H171">
        <v>0.2344032130154</v>
      </c>
      <c r="I171">
        <v>0.154743959984109</v>
      </c>
      <c r="J171">
        <v>18.268637142796</v>
      </c>
      <c r="K171">
        <v>3.00791203743169</v>
      </c>
    </row>
    <row r="172" spans="1:11">
      <c r="A172">
        <v>170</v>
      </c>
      <c r="B172">
        <v>16.8379021758949</v>
      </c>
      <c r="C172">
        <v>1248.40191698513</v>
      </c>
      <c r="D172">
        <v>0.447322917394612</v>
      </c>
      <c r="E172">
        <v>137.199631879223</v>
      </c>
      <c r="F172">
        <v>28.4753249686091</v>
      </c>
      <c r="G172">
        <v>2314.29114136237</v>
      </c>
      <c r="H172">
        <v>0.23457500789166</v>
      </c>
      <c r="I172">
        <v>0.154789804012597</v>
      </c>
      <c r="J172">
        <v>18.2792516792455</v>
      </c>
      <c r="K172">
        <v>3.00791203743169</v>
      </c>
    </row>
    <row r="173" spans="1:11">
      <c r="A173">
        <v>171</v>
      </c>
      <c r="B173">
        <v>16.8903951262201</v>
      </c>
      <c r="C173">
        <v>1253.33354454934</v>
      </c>
      <c r="D173">
        <v>0.447485881337118</v>
      </c>
      <c r="E173">
        <v>137.618955239455</v>
      </c>
      <c r="F173">
        <v>28.3638171841408</v>
      </c>
      <c r="G173">
        <v>2304.77610335239</v>
      </c>
      <c r="H173">
        <v>0.234716786431571</v>
      </c>
      <c r="I173">
        <v>0.154827653146093</v>
      </c>
      <c r="J173">
        <v>18.2963632086787</v>
      </c>
      <c r="K173">
        <v>3.00791203743169</v>
      </c>
    </row>
    <row r="174" spans="1:11">
      <c r="A174">
        <v>172</v>
      </c>
      <c r="B174">
        <v>16.9070014529432</v>
      </c>
      <c r="C174">
        <v>1252.07477071264</v>
      </c>
      <c r="D174">
        <v>0.446707676208116</v>
      </c>
      <c r="E174">
        <v>137.543201537984</v>
      </c>
      <c r="F174">
        <v>28.3909886924825</v>
      </c>
      <c r="G174">
        <v>2307.65841867708</v>
      </c>
      <c r="H174">
        <v>0.23486848221871</v>
      </c>
      <c r="I174">
        <v>0.154868164855054</v>
      </c>
      <c r="J174">
        <v>18.2856488158852</v>
      </c>
      <c r="K174">
        <v>3.00791203743169</v>
      </c>
    </row>
    <row r="175" spans="1:11">
      <c r="A175">
        <v>173</v>
      </c>
      <c r="B175">
        <v>16.9084797924431</v>
      </c>
      <c r="C175">
        <v>1251.59900305795</v>
      </c>
      <c r="D175">
        <v>0.446751628712566</v>
      </c>
      <c r="E175">
        <v>137.492813324218</v>
      </c>
      <c r="F175">
        <v>28.4076663076547</v>
      </c>
      <c r="G175">
        <v>2314.83170096965</v>
      </c>
      <c r="H175">
        <v>0.234962962277011</v>
      </c>
      <c r="I175">
        <v>0.154893404463726</v>
      </c>
      <c r="J175">
        <v>18.2851874998464</v>
      </c>
      <c r="K175">
        <v>3.00791203743169</v>
      </c>
    </row>
    <row r="176" spans="1:11">
      <c r="A176">
        <v>174</v>
      </c>
      <c r="B176">
        <v>16.9283016922367</v>
      </c>
      <c r="C176">
        <v>1253.79022446057</v>
      </c>
      <c r="D176">
        <v>0.447039966067519</v>
      </c>
      <c r="E176">
        <v>137.672299315548</v>
      </c>
      <c r="F176">
        <v>28.3584217527064</v>
      </c>
      <c r="G176">
        <v>2311.76764246027</v>
      </c>
      <c r="H176">
        <v>0.235027945704524</v>
      </c>
      <c r="I176">
        <v>0.154910767782132</v>
      </c>
      <c r="J176">
        <v>18.2941651803119</v>
      </c>
      <c r="K176">
        <v>3.00791203743169</v>
      </c>
    </row>
    <row r="177" spans="1:11">
      <c r="A177">
        <v>175</v>
      </c>
      <c r="B177">
        <v>17.1033747585549</v>
      </c>
      <c r="C177">
        <v>1266.01942315531</v>
      </c>
      <c r="D177">
        <v>0.446811176277399</v>
      </c>
      <c r="E177">
        <v>138.775585968192</v>
      </c>
      <c r="F177">
        <v>28.0846386825304</v>
      </c>
      <c r="G177">
        <v>2287.84905276359</v>
      </c>
      <c r="H177">
        <v>0.235475106579141</v>
      </c>
      <c r="I177">
        <v>0.155030324780592</v>
      </c>
      <c r="J177">
        <v>18.3251718049071</v>
      </c>
      <c r="K177">
        <v>3.00791203743169</v>
      </c>
    </row>
    <row r="178" spans="1:11">
      <c r="A178">
        <v>176</v>
      </c>
      <c r="B178">
        <v>17.1071446275579</v>
      </c>
      <c r="C178">
        <v>1265.95744675278</v>
      </c>
      <c r="D178">
        <v>0.44657438643353</v>
      </c>
      <c r="E178">
        <v>138.778876954755</v>
      </c>
      <c r="F178">
        <v>28.0851168862927</v>
      </c>
      <c r="G178">
        <v>2286.77168889439</v>
      </c>
      <c r="H178">
        <v>0.235479395375757</v>
      </c>
      <c r="I178">
        <v>0.155031472125693</v>
      </c>
      <c r="J178">
        <v>18.3233659996695</v>
      </c>
      <c r="K178">
        <v>3.00791203743169</v>
      </c>
    </row>
    <row r="179" spans="1:11">
      <c r="A179">
        <v>177</v>
      </c>
      <c r="B179">
        <v>17.1685098931462</v>
      </c>
      <c r="C179">
        <v>1267.1460125393</v>
      </c>
      <c r="D179">
        <v>0.445513823279417</v>
      </c>
      <c r="E179">
        <v>138.931265924188</v>
      </c>
      <c r="F179">
        <v>28.0577523360203</v>
      </c>
      <c r="G179">
        <v>2283.23505950236</v>
      </c>
      <c r="H179">
        <v>0.235679415876184</v>
      </c>
      <c r="I179">
        <v>0.15508499567671</v>
      </c>
      <c r="J179">
        <v>18.3178470528344</v>
      </c>
      <c r="K179">
        <v>3.00791203743169</v>
      </c>
    </row>
    <row r="180" spans="1:11">
      <c r="A180">
        <v>178</v>
      </c>
      <c r="B180">
        <v>17.1354489847737</v>
      </c>
      <c r="C180">
        <v>1266.09748502983</v>
      </c>
      <c r="D180">
        <v>0.4452846081275</v>
      </c>
      <c r="E180">
        <v>138.835440819229</v>
      </c>
      <c r="F180">
        <v>28.0777350134503</v>
      </c>
      <c r="G180">
        <v>2285.321685974</v>
      </c>
      <c r="H180">
        <v>0.235785169925833</v>
      </c>
      <c r="I180">
        <v>0.155113305332507</v>
      </c>
      <c r="J180">
        <v>18.3150351464714</v>
      </c>
      <c r="K180">
        <v>3.00791203743169</v>
      </c>
    </row>
    <row r="181" spans="1:11">
      <c r="A181">
        <v>179</v>
      </c>
      <c r="B181">
        <v>17.1317925879004</v>
      </c>
      <c r="C181">
        <v>1264.8498295619</v>
      </c>
      <c r="D181">
        <v>0.445234633426833</v>
      </c>
      <c r="E181">
        <v>138.731952227578</v>
      </c>
      <c r="F181">
        <v>28.1067327748487</v>
      </c>
      <c r="G181">
        <v>2288.50384517756</v>
      </c>
      <c r="H181">
        <v>0.235748204919088</v>
      </c>
      <c r="I181">
        <v>0.155103409189697</v>
      </c>
      <c r="J181">
        <v>18.3102203496695</v>
      </c>
      <c r="K181">
        <v>3.00791203743169</v>
      </c>
    </row>
    <row r="182" spans="1:11">
      <c r="A182">
        <v>180</v>
      </c>
      <c r="B182">
        <v>17.1918567942591</v>
      </c>
      <c r="C182">
        <v>1268.36162051455</v>
      </c>
      <c r="D182">
        <v>0.445494109907216</v>
      </c>
      <c r="E182">
        <v>139.052879044731</v>
      </c>
      <c r="F182">
        <v>28.0241066268868</v>
      </c>
      <c r="G182">
        <v>2283.10443839022</v>
      </c>
      <c r="H182">
        <v>0.235949634346736</v>
      </c>
      <c r="I182">
        <v>0.155157346325511</v>
      </c>
      <c r="J182">
        <v>18.3181173275423</v>
      </c>
      <c r="K182">
        <v>3.00791203743169</v>
      </c>
    </row>
    <row r="183" spans="1:11">
      <c r="A183">
        <v>181</v>
      </c>
      <c r="B183">
        <v>17.2125326102388</v>
      </c>
      <c r="C183">
        <v>1269.45647149937</v>
      </c>
      <c r="D183">
        <v>0.445472931461202</v>
      </c>
      <c r="E183">
        <v>139.148965111266</v>
      </c>
      <c r="F183">
        <v>27.9992117308847</v>
      </c>
      <c r="G183">
        <v>2281.83501242607</v>
      </c>
      <c r="H183">
        <v>0.236010807809143</v>
      </c>
      <c r="I183">
        <v>0.15517373226367</v>
      </c>
      <c r="J183">
        <v>18.3212619635421</v>
      </c>
      <c r="K183">
        <v>3.00791203743169</v>
      </c>
    </row>
    <row r="184" spans="1:11">
      <c r="A184">
        <v>182</v>
      </c>
      <c r="B184">
        <v>17.2034148983076</v>
      </c>
      <c r="C184">
        <v>1268.21307529151</v>
      </c>
      <c r="D184">
        <v>0.445542237833053</v>
      </c>
      <c r="E184">
        <v>139.053663973677</v>
      </c>
      <c r="F184">
        <v>28.0273915673324</v>
      </c>
      <c r="G184">
        <v>2282.87193833479</v>
      </c>
      <c r="H184">
        <v>0.235918023912845</v>
      </c>
      <c r="I184">
        <v>0.155148880133776</v>
      </c>
      <c r="J184">
        <v>18.3153432434365</v>
      </c>
      <c r="K184">
        <v>3.00791203743169</v>
      </c>
    </row>
    <row r="185" spans="1:11">
      <c r="A185">
        <v>183</v>
      </c>
      <c r="B185">
        <v>17.260179371007</v>
      </c>
      <c r="C185">
        <v>1272.32330170551</v>
      </c>
      <c r="D185">
        <v>0.445579033807019</v>
      </c>
      <c r="E185">
        <v>139.421036404152</v>
      </c>
      <c r="F185">
        <v>27.9360040622699</v>
      </c>
      <c r="G185">
        <v>2274.98553810058</v>
      </c>
      <c r="H185">
        <v>0.236105910206925</v>
      </c>
      <c r="I185">
        <v>0.155199211412276</v>
      </c>
      <c r="J185">
        <v>18.32622388795</v>
      </c>
      <c r="K185">
        <v>3.00791203743169</v>
      </c>
    </row>
    <row r="186" spans="1:11">
      <c r="A186">
        <v>184</v>
      </c>
      <c r="B186">
        <v>17.2612468891778</v>
      </c>
      <c r="C186">
        <v>1271.81405803389</v>
      </c>
      <c r="D186">
        <v>0.445521015256194</v>
      </c>
      <c r="E186">
        <v>139.384407218557</v>
      </c>
      <c r="F186">
        <v>27.9472397873466</v>
      </c>
      <c r="G186">
        <v>2275.74300489627</v>
      </c>
      <c r="H186">
        <v>0.236070966552795</v>
      </c>
      <c r="I186">
        <v>0.155189848853695</v>
      </c>
      <c r="J186">
        <v>18.3234746139012</v>
      </c>
      <c r="K186">
        <v>3.00791203743169</v>
      </c>
    </row>
    <row r="187" spans="1:11">
      <c r="A187">
        <v>185</v>
      </c>
      <c r="B187">
        <v>17.3008970135056</v>
      </c>
      <c r="C187">
        <v>1274.26205183844</v>
      </c>
      <c r="D187">
        <v>0.445625662224581</v>
      </c>
      <c r="E187">
        <v>139.609192155705</v>
      </c>
      <c r="F187">
        <v>27.8936739609238</v>
      </c>
      <c r="G187">
        <v>2271.03429291769</v>
      </c>
      <c r="H187">
        <v>0.236172029125557</v>
      </c>
      <c r="I187">
        <v>0.155216929099378</v>
      </c>
      <c r="J187">
        <v>18.3288950297875</v>
      </c>
      <c r="K187">
        <v>3.00791203743169</v>
      </c>
    </row>
    <row r="188" spans="1:11">
      <c r="A188">
        <v>186</v>
      </c>
      <c r="B188">
        <v>17.2807537677057</v>
      </c>
      <c r="C188">
        <v>1273.4613431563</v>
      </c>
      <c r="D188">
        <v>0.445714221975684</v>
      </c>
      <c r="E188">
        <v>139.525193520309</v>
      </c>
      <c r="F188">
        <v>27.9111916486511</v>
      </c>
      <c r="G188">
        <v>2272.48812697175</v>
      </c>
      <c r="H188">
        <v>0.236142165458492</v>
      </c>
      <c r="I188">
        <v>0.155208926258767</v>
      </c>
      <c r="J188">
        <v>18.3288263073654</v>
      </c>
      <c r="K188">
        <v>3.00791203743169</v>
      </c>
    </row>
    <row r="189" spans="1:11">
      <c r="A189">
        <v>187</v>
      </c>
      <c r="B189">
        <v>17.3143485647329</v>
      </c>
      <c r="C189">
        <v>1271.94309656186</v>
      </c>
      <c r="D189">
        <v>0.444764789506238</v>
      </c>
      <c r="E189">
        <v>139.438826036499</v>
      </c>
      <c r="F189">
        <v>27.9455356761774</v>
      </c>
      <c r="G189">
        <v>2276.62369407863</v>
      </c>
      <c r="H189">
        <v>0.236237762536225</v>
      </c>
      <c r="I189">
        <v>0.155234546395329</v>
      </c>
      <c r="J189">
        <v>18.3157359162052</v>
      </c>
      <c r="K189">
        <v>3.00791203743169</v>
      </c>
    </row>
    <row r="190" spans="1:11">
      <c r="A190">
        <v>188</v>
      </c>
      <c r="B190">
        <v>17.2442079508492</v>
      </c>
      <c r="C190">
        <v>1268.94315011575</v>
      </c>
      <c r="D190">
        <v>0.445574560113712</v>
      </c>
      <c r="E190">
        <v>139.151727272395</v>
      </c>
      <c r="F190">
        <v>28.0102796346763</v>
      </c>
      <c r="G190">
        <v>2281.74569541264</v>
      </c>
      <c r="H190">
        <v>0.236002797280296</v>
      </c>
      <c r="I190">
        <v>0.15517158641828</v>
      </c>
      <c r="J190">
        <v>18.3118482773948</v>
      </c>
      <c r="K190">
        <v>3.00791203743169</v>
      </c>
    </row>
    <row r="191" spans="1:11">
      <c r="A191">
        <v>189</v>
      </c>
      <c r="B191">
        <v>17.3512814559775</v>
      </c>
      <c r="C191">
        <v>1277.81352585668</v>
      </c>
      <c r="D191">
        <v>0.445927501912973</v>
      </c>
      <c r="E191">
        <v>139.913446643211</v>
      </c>
      <c r="F191">
        <v>27.8195710120519</v>
      </c>
      <c r="G191">
        <v>2268.87892150768</v>
      </c>
      <c r="H191">
        <v>0.236355679377536</v>
      </c>
      <c r="I191">
        <v>0.155266156713023</v>
      </c>
      <c r="J191">
        <v>18.3402785056106</v>
      </c>
      <c r="K191">
        <v>3.00791203743169</v>
      </c>
    </row>
    <row r="192" spans="1:11">
      <c r="A192">
        <v>190</v>
      </c>
      <c r="B192">
        <v>17.2754981595961</v>
      </c>
      <c r="C192">
        <v>1271.85297963395</v>
      </c>
      <c r="D192">
        <v>0.445489641699047</v>
      </c>
      <c r="E192">
        <v>139.406316470299</v>
      </c>
      <c r="F192">
        <v>27.9462648625307</v>
      </c>
      <c r="G192">
        <v>2274.35755608985</v>
      </c>
      <c r="H192">
        <v>0.236048861461985</v>
      </c>
      <c r="I192">
        <v>0.15518392659403</v>
      </c>
      <c r="J192">
        <v>18.3205275097326</v>
      </c>
      <c r="K192">
        <v>3.00791203743169</v>
      </c>
    </row>
    <row r="193" spans="1:11">
      <c r="A193">
        <v>191</v>
      </c>
      <c r="B193">
        <v>17.3631721862192</v>
      </c>
      <c r="C193">
        <v>1279.56741448518</v>
      </c>
      <c r="D193">
        <v>0.445928935726369</v>
      </c>
      <c r="E193">
        <v>140.072936653098</v>
      </c>
      <c r="F193">
        <v>27.7804275962307</v>
      </c>
      <c r="G193">
        <v>2261.1278390589</v>
      </c>
      <c r="H193">
        <v>0.236327726671726</v>
      </c>
      <c r="I193">
        <v>0.155258662503804</v>
      </c>
      <c r="J193">
        <v>18.3451091489026</v>
      </c>
      <c r="K193">
        <v>3.00791203743169</v>
      </c>
    </row>
    <row r="194" spans="1:11">
      <c r="A194">
        <v>192</v>
      </c>
      <c r="B194">
        <v>17.3965345629474</v>
      </c>
      <c r="C194">
        <v>1281.43019557863</v>
      </c>
      <c r="D194">
        <v>0.445707894117013</v>
      </c>
      <c r="E194">
        <v>140.244994961116</v>
      </c>
      <c r="F194">
        <v>27.7373008059398</v>
      </c>
      <c r="G194">
        <v>2258.03046136429</v>
      </c>
      <c r="H194">
        <v>0.236424371065119</v>
      </c>
      <c r="I194">
        <v>0.155284575401057</v>
      </c>
      <c r="J194">
        <v>18.3486727763894</v>
      </c>
      <c r="K194">
        <v>3.00791203743169</v>
      </c>
    </row>
    <row r="195" spans="1:11">
      <c r="A195">
        <v>193</v>
      </c>
      <c r="B195">
        <v>17.2793287567659</v>
      </c>
      <c r="C195">
        <v>1272.95465127016</v>
      </c>
      <c r="D195">
        <v>0.445994985248438</v>
      </c>
      <c r="E195">
        <v>139.480765942451</v>
      </c>
      <c r="F195">
        <v>27.9233591706155</v>
      </c>
      <c r="G195">
        <v>2275.78014416214</v>
      </c>
      <c r="H195">
        <v>0.236158699174298</v>
      </c>
      <c r="I195">
        <v>0.155213356876088</v>
      </c>
      <c r="J195">
        <v>18.3274280208898</v>
      </c>
      <c r="K195">
        <v>3.00791203743169</v>
      </c>
    </row>
    <row r="196" spans="1:11">
      <c r="A196">
        <v>194</v>
      </c>
      <c r="B196">
        <v>17.2518008045336</v>
      </c>
      <c r="C196">
        <v>1272.18553044483</v>
      </c>
      <c r="D196">
        <v>0.446185756015245</v>
      </c>
      <c r="E196">
        <v>139.399893326225</v>
      </c>
      <c r="F196">
        <v>27.9389934106556</v>
      </c>
      <c r="G196">
        <v>2278.24570250909</v>
      </c>
      <c r="H196">
        <v>0.236160567959397</v>
      </c>
      <c r="I196">
        <v>0.155213857674748</v>
      </c>
      <c r="J196">
        <v>18.3275004967249</v>
      </c>
      <c r="K196">
        <v>3.00791203743169</v>
      </c>
    </row>
    <row r="197" spans="1:11">
      <c r="A197">
        <v>195</v>
      </c>
      <c r="B197">
        <v>17.2648160194511</v>
      </c>
      <c r="C197">
        <v>1272.99189618601</v>
      </c>
      <c r="D197">
        <v>0.447093670016148</v>
      </c>
      <c r="E197">
        <v>139.450371888323</v>
      </c>
      <c r="F197">
        <v>27.9223324481645</v>
      </c>
      <c r="G197">
        <v>2278.45830320922</v>
      </c>
      <c r="H197">
        <v>0.236018744632363</v>
      </c>
      <c r="I197">
        <v>0.155175858407501</v>
      </c>
      <c r="J197">
        <v>18.3338731026049</v>
      </c>
      <c r="K197">
        <v>3.00791203743169</v>
      </c>
    </row>
    <row r="198" spans="1:11">
      <c r="A198">
        <v>196</v>
      </c>
      <c r="B198">
        <v>17.2820914971947</v>
      </c>
      <c r="C198">
        <v>1271.98548347553</v>
      </c>
      <c r="D198">
        <v>0.445979960826137</v>
      </c>
      <c r="E198">
        <v>139.40383329086</v>
      </c>
      <c r="F198">
        <v>27.9451837707902</v>
      </c>
      <c r="G198">
        <v>2278.49575502605</v>
      </c>
      <c r="H198">
        <v>0.236141112622184</v>
      </c>
      <c r="I198">
        <v>0.155208644131509</v>
      </c>
      <c r="J198">
        <v>18.3230551578661</v>
      </c>
      <c r="K198">
        <v>3.00791203743169</v>
      </c>
    </row>
    <row r="199" spans="1:11">
      <c r="A199">
        <v>197</v>
      </c>
      <c r="B199">
        <v>17.2489501707604</v>
      </c>
      <c r="C199">
        <v>1269.53879088749</v>
      </c>
      <c r="D199">
        <v>0.445576338286886</v>
      </c>
      <c r="E199">
        <v>139.184956965671</v>
      </c>
      <c r="F199">
        <v>28.0008997203282</v>
      </c>
      <c r="G199">
        <v>2281.91400026986</v>
      </c>
      <c r="H199">
        <v>0.23605738574379</v>
      </c>
      <c r="I199">
        <v>0.155186210328142</v>
      </c>
      <c r="J199">
        <v>18.3164996084199</v>
      </c>
      <c r="K199">
        <v>3.00791203743169</v>
      </c>
    </row>
    <row r="200" spans="1:11">
      <c r="A200">
        <v>198</v>
      </c>
      <c r="B200">
        <v>17.2975801987038</v>
      </c>
      <c r="C200">
        <v>1272.96130190267</v>
      </c>
      <c r="D200">
        <v>0.445900601924606</v>
      </c>
      <c r="E200">
        <v>139.490415247215</v>
      </c>
      <c r="F200">
        <v>27.9239681365065</v>
      </c>
      <c r="G200">
        <v>2276.81730632189</v>
      </c>
      <c r="H200">
        <v>0.236196386646659</v>
      </c>
      <c r="I200">
        <v>0.155223456851356</v>
      </c>
      <c r="J200">
        <v>18.3256026888684</v>
      </c>
      <c r="K200">
        <v>3.00791203743169</v>
      </c>
    </row>
    <row r="201" spans="1:11">
      <c r="A201">
        <v>199</v>
      </c>
      <c r="B201">
        <v>17.3123562555076</v>
      </c>
      <c r="C201">
        <v>1272.09694696151</v>
      </c>
      <c r="D201">
        <v>0.445758492202392</v>
      </c>
      <c r="E201">
        <v>139.426684611732</v>
      </c>
      <c r="F201">
        <v>27.9436119409303</v>
      </c>
      <c r="G201">
        <v>2280.17287056694</v>
      </c>
      <c r="H201">
        <v>0.236241434149248</v>
      </c>
      <c r="I201">
        <v>0.155235530514664</v>
      </c>
      <c r="J201">
        <v>18.3208104967377</v>
      </c>
      <c r="K201">
        <v>3.00791203743169</v>
      </c>
    </row>
    <row r="202" spans="1:11">
      <c r="A202">
        <v>200</v>
      </c>
      <c r="B202">
        <v>17.2893613821485</v>
      </c>
      <c r="C202">
        <v>1273.11943001566</v>
      </c>
      <c r="D202">
        <v>0.445815180701439</v>
      </c>
      <c r="E202">
        <v>139.492373077463</v>
      </c>
      <c r="F202">
        <v>27.9206566213902</v>
      </c>
      <c r="G202">
        <v>2277.20891554763</v>
      </c>
      <c r="H202">
        <v>0.236241807432258</v>
      </c>
      <c r="I202">
        <v>0.155235630567934</v>
      </c>
      <c r="J202">
        <v>18.3280057644536</v>
      </c>
      <c r="K202">
        <v>3.00791203743169</v>
      </c>
    </row>
    <row r="203" spans="1:11">
      <c r="A203">
        <v>201</v>
      </c>
      <c r="B203">
        <v>17.2848656296847</v>
      </c>
      <c r="C203">
        <v>1272.18281633363</v>
      </c>
      <c r="D203">
        <v>0.445913443124892</v>
      </c>
      <c r="E203">
        <v>139.418717200577</v>
      </c>
      <c r="F203">
        <v>27.9409904952474</v>
      </c>
      <c r="G203">
        <v>2278.3275211302</v>
      </c>
      <c r="H203">
        <v>0.236163579492799</v>
      </c>
      <c r="I203">
        <v>0.155214664713031</v>
      </c>
      <c r="J203">
        <v>18.3238796689606</v>
      </c>
      <c r="K203">
        <v>3.00791203743169</v>
      </c>
    </row>
    <row r="204" spans="1:11">
      <c r="A204">
        <v>202</v>
      </c>
      <c r="B204">
        <v>17.2758179388703</v>
      </c>
      <c r="C204">
        <v>1270.19767945113</v>
      </c>
      <c r="D204">
        <v>0.445729821645644</v>
      </c>
      <c r="E204">
        <v>139.256172772876</v>
      </c>
      <c r="F204">
        <v>27.9851261486866</v>
      </c>
      <c r="G204">
        <v>2282.39399479339</v>
      </c>
      <c r="H204">
        <v>0.23610621765397</v>
      </c>
      <c r="I204">
        <v>0.155199293791132</v>
      </c>
      <c r="J204">
        <v>18.3159723140549</v>
      </c>
      <c r="K204">
        <v>3.00791203743169</v>
      </c>
    </row>
    <row r="205" spans="1:11">
      <c r="A205">
        <v>203</v>
      </c>
      <c r="B205">
        <v>17.2796513904964</v>
      </c>
      <c r="C205">
        <v>1271.17040842805</v>
      </c>
      <c r="D205">
        <v>0.445730287931084</v>
      </c>
      <c r="E205">
        <v>139.334928793058</v>
      </c>
      <c r="F205">
        <v>27.9629859982737</v>
      </c>
      <c r="G205">
        <v>2280.56242647198</v>
      </c>
      <c r="H205">
        <v>0.236161938221275</v>
      </c>
      <c r="I205">
        <v>0.155214224880211</v>
      </c>
      <c r="J205">
        <v>18.3198352644782</v>
      </c>
      <c r="K205">
        <v>3.00791203743169</v>
      </c>
    </row>
    <row r="206" spans="1:11">
      <c r="A206">
        <v>204</v>
      </c>
      <c r="B206">
        <v>17.2981808921776</v>
      </c>
      <c r="C206">
        <v>1271.60609233073</v>
      </c>
      <c r="D206">
        <v>0.445467128542721</v>
      </c>
      <c r="E206">
        <v>139.384806111659</v>
      </c>
      <c r="F206">
        <v>27.9549213396835</v>
      </c>
      <c r="G206">
        <v>2279.6197285866</v>
      </c>
      <c r="H206">
        <v>0.236220834111378</v>
      </c>
      <c r="I206">
        <v>0.155230009108854</v>
      </c>
      <c r="J206">
        <v>18.3189326194621</v>
      </c>
      <c r="K206">
        <v>3.00791203743169</v>
      </c>
    </row>
    <row r="207" spans="1:11">
      <c r="A207">
        <v>205</v>
      </c>
      <c r="B207">
        <v>17.2881615952493</v>
      </c>
      <c r="C207">
        <v>1270.78039043194</v>
      </c>
      <c r="D207">
        <v>0.445372219714336</v>
      </c>
      <c r="E207">
        <v>139.314108253707</v>
      </c>
      <c r="F207">
        <v>27.973825562599</v>
      </c>
      <c r="G207">
        <v>2280.61362986334</v>
      </c>
      <c r="H207">
        <v>0.236177950454373</v>
      </c>
      <c r="I207">
        <v>0.155218515963341</v>
      </c>
      <c r="J207">
        <v>18.3162871456983</v>
      </c>
      <c r="K207">
        <v>3.00791203743169</v>
      </c>
    </row>
    <row r="208" spans="1:11">
      <c r="A208">
        <v>206</v>
      </c>
      <c r="B208">
        <v>17.2741825740041</v>
      </c>
      <c r="C208">
        <v>1268.88980008542</v>
      </c>
      <c r="D208">
        <v>0.44522567083958</v>
      </c>
      <c r="E208">
        <v>139.15823911149</v>
      </c>
      <c r="F208">
        <v>28.0150027661166</v>
      </c>
      <c r="G208">
        <v>2283.43071155477</v>
      </c>
      <c r="H208">
        <v>0.236101847936514</v>
      </c>
      <c r="I208">
        <v>0.15519812295375</v>
      </c>
      <c r="J208">
        <v>18.3089265290273</v>
      </c>
      <c r="K208">
        <v>3.00791203743169</v>
      </c>
    </row>
    <row r="209" spans="1:11">
      <c r="A209">
        <v>207</v>
      </c>
      <c r="B209">
        <v>17.3106560186034</v>
      </c>
      <c r="C209">
        <v>1272.21423407147</v>
      </c>
      <c r="D209">
        <v>0.445494836808418</v>
      </c>
      <c r="E209">
        <v>139.442525441278</v>
      </c>
      <c r="F209">
        <v>27.941565246147</v>
      </c>
      <c r="G209">
        <v>2278.56359062422</v>
      </c>
      <c r="H209">
        <v>0.236243608508177</v>
      </c>
      <c r="I209">
        <v>0.155236113322364</v>
      </c>
      <c r="J209">
        <v>18.3200124698781</v>
      </c>
      <c r="K209">
        <v>3.00791203743169</v>
      </c>
    </row>
    <row r="210" spans="1:11">
      <c r="A210">
        <v>208</v>
      </c>
      <c r="B210">
        <v>17.4161335535973</v>
      </c>
      <c r="C210">
        <v>1280.10223586186</v>
      </c>
      <c r="D210">
        <v>0.44543179121834</v>
      </c>
      <c r="E210">
        <v>140.141668203268</v>
      </c>
      <c r="F210">
        <v>27.7693429847609</v>
      </c>
      <c r="G210">
        <v>2263.92481964573</v>
      </c>
      <c r="H210">
        <v>0.236531305146595</v>
      </c>
      <c r="I210">
        <v>0.155313254538754</v>
      </c>
      <c r="J210">
        <v>18.3417274568471</v>
      </c>
      <c r="K210">
        <v>3.00791203743169</v>
      </c>
    </row>
    <row r="211" spans="1:11">
      <c r="A211">
        <v>209</v>
      </c>
      <c r="B211">
        <v>17.310783264043</v>
      </c>
      <c r="C211">
        <v>1273.22091844893</v>
      </c>
      <c r="D211">
        <v>0.445581740957338</v>
      </c>
      <c r="E211">
        <v>139.516677009551</v>
      </c>
      <c r="F211">
        <v>27.919617721531</v>
      </c>
      <c r="G211">
        <v>2276.58481162126</v>
      </c>
      <c r="H211">
        <v>0.236268094413973</v>
      </c>
      <c r="I211">
        <v>0.155242676659716</v>
      </c>
      <c r="J211">
        <v>18.3252940717455</v>
      </c>
      <c r="K211">
        <v>3.00791203743169</v>
      </c>
    </row>
    <row r="212" spans="1:11">
      <c r="A212">
        <v>210</v>
      </c>
      <c r="B212">
        <v>17.2924013981175</v>
      </c>
      <c r="C212">
        <v>1271.0913420392</v>
      </c>
      <c r="D212">
        <v>0.445912567315857</v>
      </c>
      <c r="E212">
        <v>139.329002753166</v>
      </c>
      <c r="F212">
        <v>27.9661622451407</v>
      </c>
      <c r="G212">
        <v>2282.39694736885</v>
      </c>
      <c r="H212">
        <v>0.236168414657916</v>
      </c>
      <c r="I212">
        <v>0.15521596046547</v>
      </c>
      <c r="J212">
        <v>18.3193645782158</v>
      </c>
      <c r="K212">
        <v>3.00791203743169</v>
      </c>
    </row>
    <row r="213" spans="1:11">
      <c r="A213">
        <v>211</v>
      </c>
      <c r="B213">
        <v>17.2896086726789</v>
      </c>
      <c r="C213">
        <v>1270.78222918654</v>
      </c>
      <c r="D213">
        <v>0.445951963644921</v>
      </c>
      <c r="E213">
        <v>139.301061938494</v>
      </c>
      <c r="F213">
        <v>27.9731566104144</v>
      </c>
      <c r="G213">
        <v>2283.4813526568</v>
      </c>
      <c r="H213">
        <v>0.236165937886463</v>
      </c>
      <c r="I213">
        <v>0.155215296725543</v>
      </c>
      <c r="J213">
        <v>18.3186213423413</v>
      </c>
      <c r="K213">
        <v>3.00791203743169</v>
      </c>
    </row>
    <row r="214" spans="1:11">
      <c r="A214">
        <v>212</v>
      </c>
      <c r="B214">
        <v>17.2772685705334</v>
      </c>
      <c r="C214">
        <v>1270.04108127537</v>
      </c>
      <c r="D214">
        <v>0.445711394421438</v>
      </c>
      <c r="E214">
        <v>139.234519575834</v>
      </c>
      <c r="F214">
        <v>27.9891372189765</v>
      </c>
      <c r="G214">
        <v>2283.48377801187</v>
      </c>
      <c r="H214">
        <v>0.23614604595494</v>
      </c>
      <c r="I214">
        <v>0.155209966117088</v>
      </c>
      <c r="J214">
        <v>18.3164983877494</v>
      </c>
      <c r="K214">
        <v>3.00791203743169</v>
      </c>
    </row>
    <row r="215" spans="1:11">
      <c r="A215">
        <v>213</v>
      </c>
      <c r="B215">
        <v>17.2526239616156</v>
      </c>
      <c r="C215">
        <v>1269.00522039321</v>
      </c>
      <c r="D215">
        <v>0.445807553889719</v>
      </c>
      <c r="E215">
        <v>139.131661016613</v>
      </c>
      <c r="F215">
        <v>28.010760336451</v>
      </c>
      <c r="G215">
        <v>2286.75036155698</v>
      </c>
      <c r="H215">
        <v>0.236168741353471</v>
      </c>
      <c r="I215">
        <v>0.155216048015593</v>
      </c>
      <c r="J215">
        <v>18.3153127673385</v>
      </c>
      <c r="K215">
        <v>3.00791203743169</v>
      </c>
    </row>
    <row r="216" spans="1:11">
      <c r="A216">
        <v>214</v>
      </c>
      <c r="B216">
        <v>17.2727695040309</v>
      </c>
      <c r="C216">
        <v>1269.69853168308</v>
      </c>
      <c r="D216">
        <v>0.445691526608074</v>
      </c>
      <c r="E216">
        <v>139.205153991895</v>
      </c>
      <c r="F216">
        <v>27.9966827174597</v>
      </c>
      <c r="G216">
        <v>2283.96331137903</v>
      </c>
      <c r="H216">
        <v>0.236122433555294</v>
      </c>
      <c r="I216">
        <v>0.155203638848665</v>
      </c>
      <c r="J216">
        <v>18.3153947516266</v>
      </c>
      <c r="K216">
        <v>3.00791203743169</v>
      </c>
    </row>
    <row r="217" spans="1:11">
      <c r="A217">
        <v>215</v>
      </c>
      <c r="B217">
        <v>17.2739924532677</v>
      </c>
      <c r="C217">
        <v>1268.24757932802</v>
      </c>
      <c r="D217">
        <v>0.445525090289794</v>
      </c>
      <c r="E217">
        <v>139.088467817466</v>
      </c>
      <c r="F217">
        <v>28.0291469302092</v>
      </c>
      <c r="G217">
        <v>2287.75295823955</v>
      </c>
      <c r="H217">
        <v>0.236125303082095</v>
      </c>
      <c r="I217">
        <v>0.155204407757976</v>
      </c>
      <c r="J217">
        <v>18.3090753239735</v>
      </c>
      <c r="K217">
        <v>3.00791203743169</v>
      </c>
    </row>
    <row r="218" spans="1:11">
      <c r="A218">
        <v>216</v>
      </c>
      <c r="B218">
        <v>17.27921734584</v>
      </c>
      <c r="C218">
        <v>1268.93194154439</v>
      </c>
      <c r="D218">
        <v>0.445501378617668</v>
      </c>
      <c r="E218">
        <v>139.146329960108</v>
      </c>
      <c r="F218">
        <v>28.0139404608065</v>
      </c>
      <c r="G218">
        <v>2286.26919305906</v>
      </c>
      <c r="H218">
        <v>0.236152361445561</v>
      </c>
      <c r="I218">
        <v>0.155211658503497</v>
      </c>
      <c r="J218">
        <v>18.3114599173918</v>
      </c>
      <c r="K218">
        <v>3.00791203743169</v>
      </c>
    </row>
    <row r="219" spans="1:11">
      <c r="A219">
        <v>217</v>
      </c>
      <c r="B219">
        <v>17.2621642625501</v>
      </c>
      <c r="C219">
        <v>1268.38770716408</v>
      </c>
      <c r="D219">
        <v>0.445588489607583</v>
      </c>
      <c r="E219">
        <v>139.093209364505</v>
      </c>
      <c r="F219">
        <v>28.0254407581948</v>
      </c>
      <c r="G219">
        <v>2286.82121491262</v>
      </c>
      <c r="H219">
        <v>0.236111204033702</v>
      </c>
      <c r="I219">
        <v>0.155200629874843</v>
      </c>
      <c r="J219">
        <v>18.3109441042588</v>
      </c>
      <c r="K219">
        <v>3.00791203743169</v>
      </c>
    </row>
    <row r="220" spans="1:11">
      <c r="A220">
        <v>218</v>
      </c>
      <c r="B220">
        <v>17.2615589345671</v>
      </c>
      <c r="C220">
        <v>1267.6754977105</v>
      </c>
      <c r="D220">
        <v>0.445509637478659</v>
      </c>
      <c r="E220">
        <v>139.031954697027</v>
      </c>
      <c r="F220">
        <v>28.0417911428369</v>
      </c>
      <c r="G220">
        <v>2289.10023120475</v>
      </c>
      <c r="H220">
        <v>0.236112943402138</v>
      </c>
      <c r="I220">
        <v>0.155201095936709</v>
      </c>
      <c r="J220">
        <v>18.3084264341885</v>
      </c>
      <c r="K220">
        <v>3.00791203743169</v>
      </c>
    </row>
    <row r="221" spans="1:11">
      <c r="A221">
        <v>219</v>
      </c>
      <c r="B221">
        <v>17.2832447576525</v>
      </c>
      <c r="C221">
        <v>1269.33545219042</v>
      </c>
      <c r="D221">
        <v>0.445441178510185</v>
      </c>
      <c r="E221">
        <v>139.178349229693</v>
      </c>
      <c r="F221">
        <v>28.0052836741231</v>
      </c>
      <c r="G221">
        <v>2286.18325395153</v>
      </c>
      <c r="H221">
        <v>0.236206167536027</v>
      </c>
      <c r="I221">
        <v>0.155226078216322</v>
      </c>
      <c r="J221">
        <v>18.3131505199992</v>
      </c>
      <c r="K221">
        <v>3.00791203743169</v>
      </c>
    </row>
    <row r="222" spans="1:11">
      <c r="A222">
        <v>220</v>
      </c>
      <c r="B222">
        <v>17.2776936554883</v>
      </c>
      <c r="C222">
        <v>1268.2691269381</v>
      </c>
      <c r="D222">
        <v>0.44525776932157</v>
      </c>
      <c r="E222">
        <v>139.0899944425</v>
      </c>
      <c r="F222">
        <v>28.0285812602831</v>
      </c>
      <c r="G222">
        <v>2288.55474397988</v>
      </c>
      <c r="H222">
        <v>0.236202097033899</v>
      </c>
      <c r="I222">
        <v>0.155224987277896</v>
      </c>
      <c r="J222">
        <v>18.3089092649938</v>
      </c>
      <c r="K222">
        <v>3.00791203743169</v>
      </c>
    </row>
    <row r="223" spans="1:11">
      <c r="A223">
        <v>221</v>
      </c>
      <c r="B223">
        <v>17.2579727208553</v>
      </c>
      <c r="C223">
        <v>1266.82303607726</v>
      </c>
      <c r="D223">
        <v>0.445269860993966</v>
      </c>
      <c r="E223">
        <v>138.964772089487</v>
      </c>
      <c r="F223">
        <v>28.0609260191653</v>
      </c>
      <c r="G223">
        <v>2289.65508621827</v>
      </c>
      <c r="H223">
        <v>0.236095377729949</v>
      </c>
      <c r="I223">
        <v>0.155196389327543</v>
      </c>
      <c r="J223">
        <v>18.3045349864021</v>
      </c>
      <c r="K223">
        <v>3.00791203743169</v>
      </c>
    </row>
    <row r="224" spans="1:11">
      <c r="A224">
        <v>222</v>
      </c>
      <c r="B224">
        <v>17.2442393587751</v>
      </c>
      <c r="C224">
        <v>1266.92443477377</v>
      </c>
      <c r="D224">
        <v>0.445567614319062</v>
      </c>
      <c r="E224">
        <v>138.958595479</v>
      </c>
      <c r="F224">
        <v>28.0579013144426</v>
      </c>
      <c r="G224">
        <v>2290.78438201432</v>
      </c>
      <c r="H224">
        <v>0.236102134863691</v>
      </c>
      <c r="I224">
        <v>0.155198199833628</v>
      </c>
      <c r="J224">
        <v>18.3075303335255</v>
      </c>
      <c r="K224">
        <v>3.00791203743169</v>
      </c>
    </row>
    <row r="225" spans="1:11">
      <c r="A225">
        <v>223</v>
      </c>
      <c r="B225">
        <v>17.3723223398465</v>
      </c>
      <c r="C225">
        <v>1276.31521420342</v>
      </c>
      <c r="D225">
        <v>0.445557541908436</v>
      </c>
      <c r="E225">
        <v>139.790835168277</v>
      </c>
      <c r="F225">
        <v>27.8531175147172</v>
      </c>
      <c r="G225">
        <v>2273.83308859888</v>
      </c>
      <c r="H225">
        <v>0.236442856678942</v>
      </c>
      <c r="I225">
        <v>0.155289532593358</v>
      </c>
      <c r="J225">
        <v>18.3336015849472</v>
      </c>
      <c r="K225">
        <v>3.00791203743169</v>
      </c>
    </row>
    <row r="226" spans="1:11">
      <c r="A226">
        <v>224</v>
      </c>
      <c r="B226">
        <v>17.2688263844586</v>
      </c>
      <c r="C226">
        <v>1268.52301743262</v>
      </c>
      <c r="D226">
        <v>0.445387631354438</v>
      </c>
      <c r="E226">
        <v>139.103333425638</v>
      </c>
      <c r="F226">
        <v>28.0234155078827</v>
      </c>
      <c r="G226">
        <v>2287.53040953561</v>
      </c>
      <c r="H226">
        <v>0.236172536356146</v>
      </c>
      <c r="I226">
        <v>0.155217065031785</v>
      </c>
      <c r="J226">
        <v>18.3113852481367</v>
      </c>
      <c r="K226">
        <v>3.00791203743169</v>
      </c>
    </row>
    <row r="227" spans="1:11">
      <c r="A227">
        <v>225</v>
      </c>
      <c r="B227">
        <v>17.2700519935111</v>
      </c>
      <c r="C227">
        <v>1267.96409363875</v>
      </c>
      <c r="D227">
        <v>0.445337545653555</v>
      </c>
      <c r="E227">
        <v>139.060014582656</v>
      </c>
      <c r="F227">
        <v>28.0367903285288</v>
      </c>
      <c r="G227">
        <v>2288.0797958201</v>
      </c>
      <c r="H227">
        <v>0.236148011511069</v>
      </c>
      <c r="I227">
        <v>0.155210492831881</v>
      </c>
      <c r="J227">
        <v>18.3088576207934</v>
      </c>
      <c r="K227">
        <v>3.00791203743169</v>
      </c>
    </row>
    <row r="228" spans="1:11">
      <c r="A228">
        <v>226</v>
      </c>
      <c r="B228">
        <v>17.2710431441304</v>
      </c>
      <c r="C228">
        <v>1267.70737641575</v>
      </c>
      <c r="D228">
        <v>0.445329731878087</v>
      </c>
      <c r="E228">
        <v>139.045247797243</v>
      </c>
      <c r="F228">
        <v>28.0411117475585</v>
      </c>
      <c r="G228">
        <v>2289.3849208214</v>
      </c>
      <c r="H228">
        <v>0.236159213855751</v>
      </c>
      <c r="I228">
        <v>0.155213494800638</v>
      </c>
      <c r="J228">
        <v>18.3067386284369</v>
      </c>
      <c r="K228">
        <v>3.00791203743169</v>
      </c>
    </row>
    <row r="229" spans="1:11">
      <c r="A229">
        <v>227</v>
      </c>
      <c r="B229">
        <v>17.2838288503838</v>
      </c>
      <c r="C229">
        <v>1269.42328231707</v>
      </c>
      <c r="D229">
        <v>0.445540389536841</v>
      </c>
      <c r="E229">
        <v>139.180161557691</v>
      </c>
      <c r="F229">
        <v>28.0036828290132</v>
      </c>
      <c r="G229">
        <v>2287.02330140646</v>
      </c>
      <c r="H229">
        <v>0.236235746468487</v>
      </c>
      <c r="I229">
        <v>0.155234006023267</v>
      </c>
      <c r="J229">
        <v>18.3143906355939</v>
      </c>
      <c r="K229">
        <v>3.00791203743169</v>
      </c>
    </row>
    <row r="230" spans="1:11">
      <c r="A230">
        <v>228</v>
      </c>
      <c r="B230">
        <v>17.2817609149736</v>
      </c>
      <c r="C230">
        <v>1269.11220480092</v>
      </c>
      <c r="D230">
        <v>0.445677001053117</v>
      </c>
      <c r="E230">
        <v>139.153490312364</v>
      </c>
      <c r="F230">
        <v>28.0101728501545</v>
      </c>
      <c r="G230">
        <v>2287.70058063984</v>
      </c>
      <c r="H230">
        <v>0.236180923103981</v>
      </c>
      <c r="I230">
        <v>0.155219312616134</v>
      </c>
      <c r="J230">
        <v>18.3134747942989</v>
      </c>
      <c r="K230">
        <v>3.00791203743169</v>
      </c>
    </row>
    <row r="231" spans="1:11">
      <c r="A231">
        <v>229</v>
      </c>
      <c r="B231">
        <v>17.3123910132969</v>
      </c>
      <c r="C231">
        <v>1271.88049216305</v>
      </c>
      <c r="D231">
        <v>0.445518538709323</v>
      </c>
      <c r="E231">
        <v>139.403406582389</v>
      </c>
      <c r="F231">
        <v>27.9493319409033</v>
      </c>
      <c r="G231">
        <v>2281.39514307561</v>
      </c>
      <c r="H231">
        <v>0.236308233029022</v>
      </c>
      <c r="I231">
        <v>0.155253436506797</v>
      </c>
      <c r="J231">
        <v>18.3203641320834</v>
      </c>
      <c r="K231">
        <v>3.00791203743169</v>
      </c>
    </row>
    <row r="232" spans="1:11">
      <c r="A232">
        <v>230</v>
      </c>
      <c r="B232">
        <v>17.3172528573733</v>
      </c>
      <c r="C232">
        <v>1272.2919350821</v>
      </c>
      <c r="D232">
        <v>0.445461184320232</v>
      </c>
      <c r="E232">
        <v>139.441249046412</v>
      </c>
      <c r="F232">
        <v>27.9404020914948</v>
      </c>
      <c r="G232">
        <v>2280.13531316455</v>
      </c>
      <c r="H232">
        <v>0.236313492143871</v>
      </c>
      <c r="I232">
        <v>0.155254846383283</v>
      </c>
      <c r="J232">
        <v>18.3212769986252</v>
      </c>
      <c r="K232">
        <v>3.00791203743169</v>
      </c>
    </row>
    <row r="233" spans="1:11">
      <c r="A233">
        <v>231</v>
      </c>
      <c r="B233">
        <v>17.3181607911813</v>
      </c>
      <c r="C233">
        <v>1272.10076448995</v>
      </c>
      <c r="D233">
        <v>0.445496362395287</v>
      </c>
      <c r="E233">
        <v>139.425256871997</v>
      </c>
      <c r="F233">
        <v>27.9447931538434</v>
      </c>
      <c r="G233">
        <v>2280.7598276491</v>
      </c>
      <c r="H233">
        <v>0.23630192694162</v>
      </c>
      <c r="I233">
        <v>0.155251745979814</v>
      </c>
      <c r="J233">
        <v>18.3206276964292</v>
      </c>
      <c r="K233">
        <v>3.00791203743169</v>
      </c>
    </row>
    <row r="234" spans="1:11">
      <c r="A234">
        <v>232</v>
      </c>
      <c r="B234">
        <v>17.3005043779546</v>
      </c>
      <c r="C234">
        <v>1271.47031792739</v>
      </c>
      <c r="D234">
        <v>0.445503644537918</v>
      </c>
      <c r="E234">
        <v>139.360122899916</v>
      </c>
      <c r="F234">
        <v>27.958244263634</v>
      </c>
      <c r="G234">
        <v>2282.45836052595</v>
      </c>
      <c r="H234">
        <v>0.236308442835765</v>
      </c>
      <c r="I234">
        <v>0.155253492751951</v>
      </c>
      <c r="J234">
        <v>18.3203387025919</v>
      </c>
      <c r="K234">
        <v>3.00791203743169</v>
      </c>
    </row>
    <row r="235" spans="1:11">
      <c r="A235">
        <v>233</v>
      </c>
      <c r="B235">
        <v>17.3112944599545</v>
      </c>
      <c r="C235">
        <v>1271.40033831066</v>
      </c>
      <c r="D235">
        <v>0.44546938564322</v>
      </c>
      <c r="E235">
        <v>139.364102865637</v>
      </c>
      <c r="F235">
        <v>27.9600082998294</v>
      </c>
      <c r="G235">
        <v>2282.5024926856</v>
      </c>
      <c r="H235">
        <v>0.236301843482336</v>
      </c>
      <c r="I235">
        <v>0.155251723606346</v>
      </c>
      <c r="J235">
        <v>18.3184228849941</v>
      </c>
      <c r="K235">
        <v>3.00791203743169</v>
      </c>
    </row>
    <row r="236" spans="1:11">
      <c r="A236">
        <v>234</v>
      </c>
      <c r="B236">
        <v>17.3081796409673</v>
      </c>
      <c r="C236">
        <v>1271.79745681699</v>
      </c>
      <c r="D236">
        <v>0.445458985417063</v>
      </c>
      <c r="E236">
        <v>139.394432468309</v>
      </c>
      <c r="F236">
        <v>27.9514759821595</v>
      </c>
      <c r="G236">
        <v>2281.0227004414</v>
      </c>
      <c r="H236">
        <v>0.236311786960617</v>
      </c>
      <c r="I236">
        <v>0.155254389251514</v>
      </c>
      <c r="J236">
        <v>18.3203859725654</v>
      </c>
      <c r="K236">
        <v>3.00791203743169</v>
      </c>
    </row>
    <row r="237" spans="1:11">
      <c r="A237">
        <v>235</v>
      </c>
      <c r="B237">
        <v>17.3122024639425</v>
      </c>
      <c r="C237">
        <v>1271.82316842821</v>
      </c>
      <c r="D237">
        <v>0.44544724264606</v>
      </c>
      <c r="E237">
        <v>139.398573063459</v>
      </c>
      <c r="F237">
        <v>27.9510521983717</v>
      </c>
      <c r="G237">
        <v>2281.20507124792</v>
      </c>
      <c r="H237">
        <v>0.23631745556969</v>
      </c>
      <c r="I237">
        <v>0.15525590892053</v>
      </c>
      <c r="J237">
        <v>18.3201026766389</v>
      </c>
      <c r="K237">
        <v>3.00791203743169</v>
      </c>
    </row>
    <row r="238" spans="1:11">
      <c r="A238">
        <v>236</v>
      </c>
      <c r="B238">
        <v>17.3494211769109</v>
      </c>
      <c r="C238">
        <v>1275.32793150312</v>
      </c>
      <c r="D238">
        <v>0.445524460227123</v>
      </c>
      <c r="E238">
        <v>139.702595086754</v>
      </c>
      <c r="F238">
        <v>27.8734586227732</v>
      </c>
      <c r="G238">
        <v>2274.35107556786</v>
      </c>
      <c r="H238">
        <v>0.236438257333312</v>
      </c>
      <c r="I238">
        <v>0.155288299188986</v>
      </c>
      <c r="J238">
        <v>18.3309681164192</v>
      </c>
      <c r="K238">
        <v>3.00791203743169</v>
      </c>
    </row>
    <row r="239" spans="1:11">
      <c r="A239">
        <v>237</v>
      </c>
      <c r="B239">
        <v>17.3567912479768</v>
      </c>
      <c r="C239">
        <v>1276.26422624974</v>
      </c>
      <c r="D239">
        <v>0.445498953846069</v>
      </c>
      <c r="E239">
        <v>139.782098507656</v>
      </c>
      <c r="F239">
        <v>27.8528751721603</v>
      </c>
      <c r="G239">
        <v>2272.32805535007</v>
      </c>
      <c r="H239">
        <v>0.236475993520121</v>
      </c>
      <c r="I239">
        <v>0.15529841930416</v>
      </c>
      <c r="J239">
        <v>18.3341369502648</v>
      </c>
      <c r="K239">
        <v>3.00791203743169</v>
      </c>
    </row>
    <row r="240" spans="1:11">
      <c r="A240">
        <v>238</v>
      </c>
      <c r="B240">
        <v>17.3511307754669</v>
      </c>
      <c r="C240">
        <v>1275.54038051925</v>
      </c>
      <c r="D240">
        <v>0.44551051310494</v>
      </c>
      <c r="E240">
        <v>139.719519065591</v>
      </c>
      <c r="F240">
        <v>27.8688692675143</v>
      </c>
      <c r="G240">
        <v>2274.17408513107</v>
      </c>
      <c r="H240">
        <v>0.236458416279422</v>
      </c>
      <c r="I240">
        <v>0.155293705309406</v>
      </c>
      <c r="J240">
        <v>18.3318607344989</v>
      </c>
      <c r="K240">
        <v>3.00791203743169</v>
      </c>
    </row>
    <row r="241" spans="1:11">
      <c r="A241">
        <v>239</v>
      </c>
      <c r="B241">
        <v>17.3517135117427</v>
      </c>
      <c r="C241">
        <v>1275.7579149861</v>
      </c>
      <c r="D241">
        <v>0.445568915459386</v>
      </c>
      <c r="E241">
        <v>139.737845060565</v>
      </c>
      <c r="F241">
        <v>27.8639540611456</v>
      </c>
      <c r="G241">
        <v>2273.64332819913</v>
      </c>
      <c r="H241">
        <v>0.236465601738832</v>
      </c>
      <c r="I241">
        <v>0.155295632334142</v>
      </c>
      <c r="J241">
        <v>18.3326207968103</v>
      </c>
      <c r="K241">
        <v>3.00791203743169</v>
      </c>
    </row>
    <row r="242" spans="1:11">
      <c r="A242">
        <v>240</v>
      </c>
      <c r="B242">
        <v>17.3650355171304</v>
      </c>
      <c r="C242">
        <v>1277.2654798203</v>
      </c>
      <c r="D242">
        <v>0.44584917724928</v>
      </c>
      <c r="E242">
        <v>139.861356671851</v>
      </c>
      <c r="F242">
        <v>27.8307368760326</v>
      </c>
      <c r="G242">
        <v>2271.62399966594</v>
      </c>
      <c r="H242">
        <v>0.236509425427606</v>
      </c>
      <c r="I242">
        <v>0.155307385893116</v>
      </c>
      <c r="J242">
        <v>18.3385654227218</v>
      </c>
      <c r="K242">
        <v>3.00791203743169</v>
      </c>
    </row>
    <row r="243" spans="1:11">
      <c r="A243">
        <v>241</v>
      </c>
      <c r="B243">
        <v>17.3579376250559</v>
      </c>
      <c r="C243">
        <v>1276.36282453969</v>
      </c>
      <c r="D243">
        <v>0.445618355641288</v>
      </c>
      <c r="E243">
        <v>139.789374356411</v>
      </c>
      <c r="F243">
        <v>27.8507308992037</v>
      </c>
      <c r="G243">
        <v>2272.86217070615</v>
      </c>
      <c r="H243">
        <v>0.23649111039962</v>
      </c>
      <c r="I243">
        <v>0.155302473626809</v>
      </c>
      <c r="J243">
        <v>18.334674083374</v>
      </c>
      <c r="K243">
        <v>3.00791203743169</v>
      </c>
    </row>
    <row r="244" spans="1:11">
      <c r="A244">
        <v>242</v>
      </c>
      <c r="B244">
        <v>17.3473443438731</v>
      </c>
      <c r="C244">
        <v>1275.09410494339</v>
      </c>
      <c r="D244">
        <v>0.445471367338523</v>
      </c>
      <c r="E244">
        <v>139.687482463924</v>
      </c>
      <c r="F244">
        <v>27.8780810750724</v>
      </c>
      <c r="G244">
        <v>2274.60553645917</v>
      </c>
      <c r="H244">
        <v>0.236455441950122</v>
      </c>
      <c r="I244">
        <v>0.155292907652227</v>
      </c>
      <c r="J244">
        <v>18.3293656847231</v>
      </c>
      <c r="K244">
        <v>3.00791203743169</v>
      </c>
    </row>
    <row r="245" spans="1:11">
      <c r="A245">
        <v>243</v>
      </c>
      <c r="B245">
        <v>17.3504980197711</v>
      </c>
      <c r="C245">
        <v>1275.00553277094</v>
      </c>
      <c r="D245">
        <v>0.445424494936332</v>
      </c>
      <c r="E245">
        <v>139.682874958389</v>
      </c>
      <c r="F245">
        <v>27.8798603927918</v>
      </c>
      <c r="G245">
        <v>2274.9498077847</v>
      </c>
      <c r="H245">
        <v>0.236465882263538</v>
      </c>
      <c r="I245">
        <v>0.155295707567063</v>
      </c>
      <c r="J245">
        <v>18.3284983766316</v>
      </c>
      <c r="K245">
        <v>3.00791203743169</v>
      </c>
    </row>
    <row r="246" spans="1:11">
      <c r="A246">
        <v>244</v>
      </c>
      <c r="B246">
        <v>17.3441523724121</v>
      </c>
      <c r="C246">
        <v>1274.54494686575</v>
      </c>
      <c r="D246">
        <v>0.445267685986208</v>
      </c>
      <c r="E246">
        <v>139.642443366613</v>
      </c>
      <c r="F246">
        <v>27.8896515351749</v>
      </c>
      <c r="G246">
        <v>2275.66330018506</v>
      </c>
      <c r="H246">
        <v>0.236474816767462</v>
      </c>
      <c r="I246">
        <v>0.15529810370743</v>
      </c>
      <c r="J246">
        <v>18.3269771479996</v>
      </c>
      <c r="K246">
        <v>3.00791203743169</v>
      </c>
    </row>
    <row r="247" spans="1:11">
      <c r="A247">
        <v>245</v>
      </c>
      <c r="B247">
        <v>17.3408407796379</v>
      </c>
      <c r="C247">
        <v>1274.4934519544</v>
      </c>
      <c r="D247">
        <v>0.445319912540588</v>
      </c>
      <c r="E247">
        <v>139.636179977055</v>
      </c>
      <c r="F247">
        <v>27.8906189848133</v>
      </c>
      <c r="G247">
        <v>2275.8092059411</v>
      </c>
      <c r="H247">
        <v>0.236470900161071</v>
      </c>
      <c r="I247">
        <v>0.155297053308028</v>
      </c>
      <c r="J247">
        <v>18.3271556981998</v>
      </c>
      <c r="K247">
        <v>3.00791203743169</v>
      </c>
    </row>
    <row r="248" spans="1:11">
      <c r="A248">
        <v>246</v>
      </c>
      <c r="B248">
        <v>17.3079610413631</v>
      </c>
      <c r="C248">
        <v>1272.28580147607</v>
      </c>
      <c r="D248">
        <v>0.445349214924774</v>
      </c>
      <c r="E248">
        <v>139.436462853695</v>
      </c>
      <c r="F248">
        <v>27.9384546763398</v>
      </c>
      <c r="G248">
        <v>2279.78573543823</v>
      </c>
      <c r="H248">
        <v>0.236378980490873</v>
      </c>
      <c r="I248">
        <v>0.155272404216436</v>
      </c>
      <c r="J248">
        <v>18.3217280739557</v>
      </c>
      <c r="K248">
        <v>3.00791203743169</v>
      </c>
    </row>
    <row r="249" spans="1:11">
      <c r="A249">
        <v>247</v>
      </c>
      <c r="B249">
        <v>17.3079734661963</v>
      </c>
      <c r="C249">
        <v>1272.38623777265</v>
      </c>
      <c r="D249">
        <v>0.445332680565247</v>
      </c>
      <c r="E249">
        <v>139.445062230508</v>
      </c>
      <c r="F249">
        <v>27.9361761304991</v>
      </c>
      <c r="G249">
        <v>2279.48420999873</v>
      </c>
      <c r="H249">
        <v>0.23638392386201</v>
      </c>
      <c r="I249">
        <v>0.15527372968186</v>
      </c>
      <c r="J249">
        <v>18.3220416161912</v>
      </c>
      <c r="K249">
        <v>3.00791203743169</v>
      </c>
    </row>
    <row r="250" spans="1:11">
      <c r="A250">
        <v>248</v>
      </c>
      <c r="B250">
        <v>17.3251572025223</v>
      </c>
      <c r="C250">
        <v>1273.52736608482</v>
      </c>
      <c r="D250">
        <v>0.44528565828804</v>
      </c>
      <c r="E250">
        <v>139.548383936948</v>
      </c>
      <c r="F250">
        <v>27.91140584103</v>
      </c>
      <c r="G250">
        <v>2276.50105406473</v>
      </c>
      <c r="H250">
        <v>0.236399713874795</v>
      </c>
      <c r="I250">
        <v>0.155277963565703</v>
      </c>
      <c r="J250">
        <v>18.3248980093767</v>
      </c>
      <c r="K250">
        <v>3.00791203743169</v>
      </c>
    </row>
    <row r="251" spans="1:11">
      <c r="A251">
        <v>249</v>
      </c>
      <c r="B251">
        <v>17.3143017197277</v>
      </c>
      <c r="C251">
        <v>1272.4926089445</v>
      </c>
      <c r="D251">
        <v>0.445356921341778</v>
      </c>
      <c r="E251">
        <v>139.458359896785</v>
      </c>
      <c r="F251">
        <v>27.9339729483943</v>
      </c>
      <c r="G251">
        <v>2279.30373941885</v>
      </c>
      <c r="H251">
        <v>0.236379231763904</v>
      </c>
      <c r="I251">
        <v>0.155272471589843</v>
      </c>
      <c r="J251">
        <v>18.3217285714331</v>
      </c>
      <c r="K251">
        <v>3.00791203743169</v>
      </c>
    </row>
    <row r="252" spans="1:11">
      <c r="A252">
        <v>250</v>
      </c>
      <c r="B252">
        <v>17.3179256974997</v>
      </c>
      <c r="C252">
        <v>1272.70374434813</v>
      </c>
      <c r="D252">
        <v>0.445339878433537</v>
      </c>
      <c r="E252">
        <v>139.47446631124</v>
      </c>
      <c r="F252">
        <v>27.9291884255338</v>
      </c>
      <c r="G252">
        <v>2279.44951807162</v>
      </c>
      <c r="H252">
        <v>0.236409861992104</v>
      </c>
      <c r="I252">
        <v>0.155280684737967</v>
      </c>
      <c r="J252">
        <v>18.3226089581509</v>
      </c>
      <c r="K252">
        <v>3.00791203743169</v>
      </c>
    </row>
    <row r="253" spans="1:11">
      <c r="A253">
        <v>251</v>
      </c>
      <c r="B253">
        <v>17.3086670344618</v>
      </c>
      <c r="C253">
        <v>1272.71644771833</v>
      </c>
      <c r="D253">
        <v>0.445397727918107</v>
      </c>
      <c r="E253">
        <v>139.471417678564</v>
      </c>
      <c r="F253">
        <v>27.9288908265188</v>
      </c>
      <c r="G253">
        <v>2278.80345047061</v>
      </c>
      <c r="H253">
        <v>0.236383715432513</v>
      </c>
      <c r="I253">
        <v>0.155273673795356</v>
      </c>
      <c r="J253">
        <v>18.3235250349055</v>
      </c>
      <c r="K253">
        <v>3.00791203743169</v>
      </c>
    </row>
    <row r="254" spans="1:11">
      <c r="A254">
        <v>252</v>
      </c>
      <c r="B254">
        <v>17.2732844285202</v>
      </c>
      <c r="C254">
        <v>1269.51366607714</v>
      </c>
      <c r="D254">
        <v>0.445248289559687</v>
      </c>
      <c r="E254">
        <v>139.192939070548</v>
      </c>
      <c r="F254">
        <v>28.0000569351565</v>
      </c>
      <c r="G254">
        <v>2284.68808642331</v>
      </c>
      <c r="H254">
        <v>0.236289226748903</v>
      </c>
      <c r="I254">
        <v>0.155248341411184</v>
      </c>
      <c r="J254">
        <v>18.313612970282</v>
      </c>
      <c r="K254">
        <v>3.00791203743169</v>
      </c>
    </row>
    <row r="255" spans="1:11">
      <c r="A255">
        <v>253</v>
      </c>
      <c r="B255">
        <v>17.3028914634091</v>
      </c>
      <c r="C255">
        <v>1271.68095579183</v>
      </c>
      <c r="D255">
        <v>0.445361933564443</v>
      </c>
      <c r="E255">
        <v>139.384820503164</v>
      </c>
      <c r="F255">
        <v>27.9518252481947</v>
      </c>
      <c r="G255">
        <v>2281.10375541429</v>
      </c>
      <c r="H255">
        <v>0.236355004911571</v>
      </c>
      <c r="I255">
        <v>0.155265975880379</v>
      </c>
      <c r="J255">
        <v>18.3197209086484</v>
      </c>
      <c r="K255">
        <v>3.00791203743169</v>
      </c>
    </row>
    <row r="256" spans="1:11">
      <c r="A256">
        <v>254</v>
      </c>
      <c r="B256">
        <v>17.2844209487917</v>
      </c>
      <c r="C256">
        <v>1270.21657318886</v>
      </c>
      <c r="D256">
        <v>0.445337800023407</v>
      </c>
      <c r="E256">
        <v>139.255606470922</v>
      </c>
      <c r="F256">
        <v>27.983849516536</v>
      </c>
      <c r="G256">
        <v>2284.0091265826</v>
      </c>
      <c r="H256">
        <v>0.236309360240476</v>
      </c>
      <c r="I256">
        <v>0.155253738690861</v>
      </c>
      <c r="J256">
        <v>18.3155081651269</v>
      </c>
      <c r="K256">
        <v>3.00791203743169</v>
      </c>
    </row>
    <row r="257" spans="1:11">
      <c r="A257">
        <v>255</v>
      </c>
      <c r="B257">
        <v>17.2865720884236</v>
      </c>
      <c r="C257">
        <v>1270.51487655099</v>
      </c>
      <c r="D257">
        <v>0.445336425622722</v>
      </c>
      <c r="E257">
        <v>139.279630357508</v>
      </c>
      <c r="F257">
        <v>27.9772998662148</v>
      </c>
      <c r="G257">
        <v>2283.67262310809</v>
      </c>
      <c r="H257">
        <v>0.236334337033594</v>
      </c>
      <c r="I257">
        <v>0.155260434715455</v>
      </c>
      <c r="J257">
        <v>18.3167290476317</v>
      </c>
      <c r="K257">
        <v>3.00791203743169</v>
      </c>
    </row>
    <row r="258" spans="1:11">
      <c r="A258">
        <v>256</v>
      </c>
      <c r="B258">
        <v>17.2828811133872</v>
      </c>
      <c r="C258">
        <v>1269.95439075157</v>
      </c>
      <c r="D258">
        <v>0.445273416860631</v>
      </c>
      <c r="E258">
        <v>139.232623384043</v>
      </c>
      <c r="F258">
        <v>27.9896382182004</v>
      </c>
      <c r="G258">
        <v>2284.68374216098</v>
      </c>
      <c r="H258">
        <v>0.236307061750631</v>
      </c>
      <c r="I258">
        <v>0.155253122510125</v>
      </c>
      <c r="J258">
        <v>18.3146888938334</v>
      </c>
      <c r="K258">
        <v>3.00791203743169</v>
      </c>
    </row>
    <row r="259" spans="1:11">
      <c r="A259">
        <v>257</v>
      </c>
      <c r="B259">
        <v>17.2780162606387</v>
      </c>
      <c r="C259">
        <v>1269.46902274577</v>
      </c>
      <c r="D259">
        <v>0.445197449655658</v>
      </c>
      <c r="E259">
        <v>139.194347479163</v>
      </c>
      <c r="F259">
        <v>28.0004918451373</v>
      </c>
      <c r="G259">
        <v>2285.05429685878</v>
      </c>
      <c r="H259">
        <v>0.236287746025577</v>
      </c>
      <c r="I259">
        <v>0.155247944477473</v>
      </c>
      <c r="J259">
        <v>18.3125424843005</v>
      </c>
      <c r="K259">
        <v>3.00791203743169</v>
      </c>
    </row>
    <row r="260" spans="1:11">
      <c r="A260">
        <v>258</v>
      </c>
      <c r="B260">
        <v>17.2974488863612</v>
      </c>
      <c r="C260">
        <v>1271.52888076441</v>
      </c>
      <c r="D260">
        <v>0.445427366605428</v>
      </c>
      <c r="E260">
        <v>139.365470590326</v>
      </c>
      <c r="F260">
        <v>27.9558389885706</v>
      </c>
      <c r="G260">
        <v>2282.69890210409</v>
      </c>
      <c r="H260">
        <v>0.236373028130322</v>
      </c>
      <c r="I260">
        <v>0.155270808232587</v>
      </c>
      <c r="J260">
        <v>18.3202523349254</v>
      </c>
      <c r="K260">
        <v>3.00791203743169</v>
      </c>
    </row>
    <row r="261" spans="1:11">
      <c r="A261">
        <v>259</v>
      </c>
      <c r="B261">
        <v>17.2859700057505</v>
      </c>
      <c r="C261">
        <v>1270.54634801643</v>
      </c>
      <c r="D261">
        <v>0.445379459705667</v>
      </c>
      <c r="E261">
        <v>139.280089297521</v>
      </c>
      <c r="F261">
        <v>27.9767258493502</v>
      </c>
      <c r="G261">
        <v>2283.50586347315</v>
      </c>
      <c r="H261">
        <v>0.236316112264356</v>
      </c>
      <c r="I261">
        <v>0.15525554879858</v>
      </c>
      <c r="J261">
        <v>18.3172144234283</v>
      </c>
      <c r="K261">
        <v>3.00791203743169</v>
      </c>
    </row>
    <row r="262" spans="1:11">
      <c r="A262">
        <v>260</v>
      </c>
      <c r="B262">
        <v>17.2904059183579</v>
      </c>
      <c r="C262">
        <v>1270.81617816231</v>
      </c>
      <c r="D262">
        <v>0.445501036436193</v>
      </c>
      <c r="E262">
        <v>139.301384006715</v>
      </c>
      <c r="F262">
        <v>27.9709370260985</v>
      </c>
      <c r="G262">
        <v>2283.2628263395</v>
      </c>
      <c r="H262">
        <v>0.236310436252767</v>
      </c>
      <c r="I262">
        <v>0.155254027150195</v>
      </c>
      <c r="J262">
        <v>18.3184029751709</v>
      </c>
      <c r="K262">
        <v>3.00791203743169</v>
      </c>
    </row>
    <row r="263" spans="1:11">
      <c r="A263">
        <v>261</v>
      </c>
      <c r="B263">
        <v>17.2850212895702</v>
      </c>
      <c r="C263">
        <v>1270.87202960272</v>
      </c>
      <c r="D263">
        <v>0.445663781615887</v>
      </c>
      <c r="E263">
        <v>139.300119280309</v>
      </c>
      <c r="F263">
        <v>27.969292704595</v>
      </c>
      <c r="G263">
        <v>2283.37999929689</v>
      </c>
      <c r="H263">
        <v>0.236303350641516</v>
      </c>
      <c r="I263">
        <v>0.155252127640933</v>
      </c>
      <c r="J263">
        <v>18.3196669711747</v>
      </c>
      <c r="K263">
        <v>3.00791203743169</v>
      </c>
    </row>
    <row r="264" spans="1:11">
      <c r="A264">
        <v>262</v>
      </c>
      <c r="B264">
        <v>17.2863168590344</v>
      </c>
      <c r="C264">
        <v>1270.62965772627</v>
      </c>
      <c r="D264">
        <v>0.445442949371828</v>
      </c>
      <c r="E264">
        <v>139.283868465405</v>
      </c>
      <c r="F264">
        <v>27.974963699299</v>
      </c>
      <c r="G264">
        <v>2283.47880392803</v>
      </c>
      <c r="H264">
        <v>0.236310937596491</v>
      </c>
      <c r="I264">
        <v>0.155254161551598</v>
      </c>
      <c r="J264">
        <v>18.3179926866018</v>
      </c>
      <c r="K264">
        <v>3.00791203743169</v>
      </c>
    </row>
    <row r="265" spans="1:11">
      <c r="A265">
        <v>263</v>
      </c>
      <c r="B265">
        <v>17.2870460165966</v>
      </c>
      <c r="C265">
        <v>1271.19054297039</v>
      </c>
      <c r="D265">
        <v>0.445661125982582</v>
      </c>
      <c r="E265">
        <v>139.327417961337</v>
      </c>
      <c r="F265">
        <v>27.9630543613547</v>
      </c>
      <c r="G265">
        <v>2282.31258705643</v>
      </c>
      <c r="H265">
        <v>0.236288213479898</v>
      </c>
      <c r="I265">
        <v>0.155248069786597</v>
      </c>
      <c r="J265">
        <v>18.3208507953465</v>
      </c>
      <c r="K265">
        <v>3.00791203743169</v>
      </c>
    </row>
    <row r="266" spans="1:11">
      <c r="A266">
        <v>264</v>
      </c>
      <c r="B266">
        <v>17.2742673198118</v>
      </c>
      <c r="C266">
        <v>1270.22184701271</v>
      </c>
      <c r="D266">
        <v>0.44569200583541</v>
      </c>
      <c r="E266">
        <v>139.241057416928</v>
      </c>
      <c r="F266">
        <v>27.9843312637481</v>
      </c>
      <c r="G266">
        <v>2284.58025901483</v>
      </c>
      <c r="H266">
        <v>0.236263052092959</v>
      </c>
      <c r="I266">
        <v>0.155241325055229</v>
      </c>
      <c r="J266">
        <v>18.3182318985096</v>
      </c>
      <c r="K266">
        <v>3.00791203743169</v>
      </c>
    </row>
    <row r="267" spans="1:11">
      <c r="A267">
        <v>265</v>
      </c>
      <c r="B267">
        <v>17.2588436082378</v>
      </c>
      <c r="C267">
        <v>1269.05727260062</v>
      </c>
      <c r="D267">
        <v>0.445592324972755</v>
      </c>
      <c r="E267">
        <v>139.137944433046</v>
      </c>
      <c r="F267">
        <v>28.010595863627</v>
      </c>
      <c r="G267">
        <v>2285.94045887909</v>
      </c>
      <c r="H267">
        <v>0.236214840863977</v>
      </c>
      <c r="I267">
        <v>0.155228402798792</v>
      </c>
      <c r="J267">
        <v>18.314958008946</v>
      </c>
      <c r="K267">
        <v>3.00791203743169</v>
      </c>
    </row>
    <row r="268" spans="1:11">
      <c r="A268">
        <v>266</v>
      </c>
      <c r="B268">
        <v>17.2709733350662</v>
      </c>
      <c r="C268">
        <v>1270.13531596271</v>
      </c>
      <c r="D268">
        <v>0.44569525565939</v>
      </c>
      <c r="E268">
        <v>139.23204760635</v>
      </c>
      <c r="F268">
        <v>27.9863904773761</v>
      </c>
      <c r="G268">
        <v>2284.30553322583</v>
      </c>
      <c r="H268">
        <v>0.236240798270267</v>
      </c>
      <c r="I268">
        <v>0.155235360076446</v>
      </c>
      <c r="J268">
        <v>18.3182593276678</v>
      </c>
      <c r="K268">
        <v>3.00791203743169</v>
      </c>
    </row>
    <row r="269" spans="1:11">
      <c r="A269">
        <v>267</v>
      </c>
      <c r="B269">
        <v>17.3132179464472</v>
      </c>
      <c r="C269">
        <v>1272.5135454373</v>
      </c>
      <c r="D269">
        <v>0.445658220323711</v>
      </c>
      <c r="E269">
        <v>139.451394236537</v>
      </c>
      <c r="F269">
        <v>27.9342983538919</v>
      </c>
      <c r="G269">
        <v>2279.81285633036</v>
      </c>
      <c r="H269">
        <v>0.236330856775002</v>
      </c>
      <c r="I269">
        <v>0.15525950166835</v>
      </c>
      <c r="J269">
        <v>18.3234120458903</v>
      </c>
      <c r="K269">
        <v>3.00791203743169</v>
      </c>
    </row>
    <row r="270" spans="1:11">
      <c r="A270">
        <v>268</v>
      </c>
      <c r="B270">
        <v>17.2802987876041</v>
      </c>
      <c r="C270">
        <v>1270.81524100758</v>
      </c>
      <c r="D270">
        <v>0.445670606252359</v>
      </c>
      <c r="E270">
        <v>139.29389426353</v>
      </c>
      <c r="F270">
        <v>27.9713479821542</v>
      </c>
      <c r="G270">
        <v>2282.86239946443</v>
      </c>
      <c r="H270">
        <v>0.236266207730728</v>
      </c>
      <c r="I270">
        <v>0.155242170928404</v>
      </c>
      <c r="J270">
        <v>18.3199117568032</v>
      </c>
      <c r="K270">
        <v>3.00791203743169</v>
      </c>
    </row>
    <row r="271" spans="1:11">
      <c r="A271">
        <v>269</v>
      </c>
      <c r="B271">
        <v>17.2987610120631</v>
      </c>
      <c r="C271">
        <v>1272.89572139758</v>
      </c>
      <c r="D271">
        <v>0.44577367466372</v>
      </c>
      <c r="E271">
        <v>139.470124890445</v>
      </c>
      <c r="F271">
        <v>27.9254358622784</v>
      </c>
      <c r="G271">
        <v>2278.783676228</v>
      </c>
      <c r="H271">
        <v>0.236329065697168</v>
      </c>
      <c r="I271">
        <v>0.155259021488814</v>
      </c>
      <c r="J271">
        <v>18.3271273936456</v>
      </c>
      <c r="K271">
        <v>3.00791203743169</v>
      </c>
    </row>
    <row r="272" spans="1:11">
      <c r="A272">
        <v>270</v>
      </c>
      <c r="B272">
        <v>17.2854902489855</v>
      </c>
      <c r="C272">
        <v>1270.85474417704</v>
      </c>
      <c r="D272">
        <v>0.445701158218157</v>
      </c>
      <c r="E272">
        <v>139.299473362032</v>
      </c>
      <c r="F272">
        <v>27.9705110955382</v>
      </c>
      <c r="G272">
        <v>2283.11113158702</v>
      </c>
      <c r="H272">
        <v>0.23626972213157</v>
      </c>
      <c r="I272">
        <v>0.155243112976401</v>
      </c>
      <c r="J272">
        <v>18.319642612374</v>
      </c>
      <c r="K272">
        <v>3.00791203743169</v>
      </c>
    </row>
    <row r="273" spans="1:11">
      <c r="A273">
        <v>271</v>
      </c>
      <c r="B273">
        <v>17.3072617294889</v>
      </c>
      <c r="C273">
        <v>1272.87830976074</v>
      </c>
      <c r="D273">
        <v>0.4456526942436</v>
      </c>
      <c r="E273">
        <v>139.469961273823</v>
      </c>
      <c r="F273">
        <v>27.9262922030742</v>
      </c>
      <c r="G273">
        <v>2279.61579820232</v>
      </c>
      <c r="H273">
        <v>0.236365676265634</v>
      </c>
      <c r="I273">
        <v>0.155268837037835</v>
      </c>
      <c r="J273">
        <v>18.3266231033423</v>
      </c>
      <c r="K273">
        <v>3.00791203743169</v>
      </c>
    </row>
    <row r="274" spans="1:11">
      <c r="A274">
        <v>272</v>
      </c>
      <c r="B274">
        <v>17.2963397427278</v>
      </c>
      <c r="C274">
        <v>1271.96342837904</v>
      </c>
      <c r="D274">
        <v>0.445715854981788</v>
      </c>
      <c r="E274">
        <v>139.393981938398</v>
      </c>
      <c r="F274">
        <v>27.9458666779378</v>
      </c>
      <c r="G274">
        <v>2281.19601357307</v>
      </c>
      <c r="H274">
        <v>0.236320361103741</v>
      </c>
      <c r="I274">
        <v>0.155256687858967</v>
      </c>
      <c r="J274">
        <v>18.3233199342146</v>
      </c>
      <c r="K274">
        <v>3.00791203743169</v>
      </c>
    </row>
    <row r="275" spans="1:11">
      <c r="A275">
        <v>273</v>
      </c>
      <c r="B275">
        <v>17.2815044369276</v>
      </c>
      <c r="C275">
        <v>1270.66709934346</v>
      </c>
      <c r="D275">
        <v>0.445646365370616</v>
      </c>
      <c r="E275">
        <v>139.281966629372</v>
      </c>
      <c r="F275">
        <v>27.9745935482944</v>
      </c>
      <c r="G275">
        <v>2283.36565704434</v>
      </c>
      <c r="H275">
        <v>0.23627114989531</v>
      </c>
      <c r="I275">
        <v>0.155243495696063</v>
      </c>
      <c r="J275">
        <v>18.319226748827</v>
      </c>
      <c r="K275">
        <v>3.00791203743169</v>
      </c>
    </row>
    <row r="276" spans="1:11">
      <c r="A276">
        <v>274</v>
      </c>
      <c r="B276">
        <v>17.292106074774</v>
      </c>
      <c r="C276">
        <v>1271.35084291554</v>
      </c>
      <c r="D276">
        <v>0.445574382091719</v>
      </c>
      <c r="E276">
        <v>139.345815451093</v>
      </c>
      <c r="F276">
        <v>27.9597170753262</v>
      </c>
      <c r="G276">
        <v>2281.57837178088</v>
      </c>
      <c r="H276">
        <v>0.236291455146543</v>
      </c>
      <c r="I276">
        <v>0.155248938774811</v>
      </c>
      <c r="J276">
        <v>18.3205561469315</v>
      </c>
      <c r="K276">
        <v>3.00791203743169</v>
      </c>
    </row>
    <row r="277" spans="1:11">
      <c r="A277">
        <v>275</v>
      </c>
      <c r="B277">
        <v>17.2898032808003</v>
      </c>
      <c r="C277">
        <v>1271.40922250908</v>
      </c>
      <c r="D277">
        <v>0.445675535550631</v>
      </c>
      <c r="E277">
        <v>139.346590102863</v>
      </c>
      <c r="F277">
        <v>27.9583156233839</v>
      </c>
      <c r="G277">
        <v>2281.91700154841</v>
      </c>
      <c r="H277">
        <v>0.236295657422775</v>
      </c>
      <c r="I277">
        <v>0.155250065282552</v>
      </c>
      <c r="J277">
        <v>18.3215020899546</v>
      </c>
      <c r="K277">
        <v>3.00791203743169</v>
      </c>
    </row>
    <row r="278" spans="1:11">
      <c r="A278">
        <v>276</v>
      </c>
      <c r="B278">
        <v>17.3037480612072</v>
      </c>
      <c r="C278">
        <v>1272.1019200609</v>
      </c>
      <c r="D278">
        <v>0.445635890830039</v>
      </c>
      <c r="E278">
        <v>139.411619043003</v>
      </c>
      <c r="F278">
        <v>27.943144809069</v>
      </c>
      <c r="G278">
        <v>2280.56327433067</v>
      </c>
      <c r="H278">
        <v>0.236320813457435</v>
      </c>
      <c r="I278">
        <v>0.155256809130016</v>
      </c>
      <c r="J278">
        <v>18.3227870546874</v>
      </c>
      <c r="K278">
        <v>3.00791203743169</v>
      </c>
    </row>
    <row r="279" spans="1:11">
      <c r="A279">
        <v>277</v>
      </c>
      <c r="B279">
        <v>17.3047005199279</v>
      </c>
      <c r="C279">
        <v>1272.14108532109</v>
      </c>
      <c r="D279">
        <v>0.445645471908747</v>
      </c>
      <c r="E279">
        <v>139.415267361159</v>
      </c>
      <c r="F279">
        <v>27.9422787421983</v>
      </c>
      <c r="G279">
        <v>2280.56548434276</v>
      </c>
      <c r="H279">
        <v>0.236324832155345</v>
      </c>
      <c r="I279">
        <v>0.155257886504744</v>
      </c>
      <c r="J279">
        <v>18.322863985569</v>
      </c>
      <c r="K279">
        <v>3.00791203743169</v>
      </c>
    </row>
    <row r="280" spans="1:11">
      <c r="A280">
        <v>278</v>
      </c>
      <c r="B280">
        <v>17.3073552412044</v>
      </c>
      <c r="C280">
        <v>1272.34025971719</v>
      </c>
      <c r="D280">
        <v>0.445577358763414</v>
      </c>
      <c r="E280">
        <v>139.434724376836</v>
      </c>
      <c r="F280">
        <v>27.937823482856</v>
      </c>
      <c r="G280">
        <v>2280.09944521202</v>
      </c>
      <c r="H280">
        <v>0.236346701034064</v>
      </c>
      <c r="I280">
        <v>0.155263749533427</v>
      </c>
      <c r="J280">
        <v>18.3231008505592</v>
      </c>
      <c r="K280">
        <v>3.00791203743169</v>
      </c>
    </row>
    <row r="281" spans="1:11">
      <c r="A281">
        <v>279</v>
      </c>
      <c r="B281">
        <v>17.3080786715319</v>
      </c>
      <c r="C281">
        <v>1272.29771437858</v>
      </c>
      <c r="D281">
        <v>0.445530094077043</v>
      </c>
      <c r="E281">
        <v>139.432271628046</v>
      </c>
      <c r="F281">
        <v>27.9388438738031</v>
      </c>
      <c r="G281">
        <v>2280.12178489061</v>
      </c>
      <c r="H281">
        <v>0.236348481036447</v>
      </c>
      <c r="I281">
        <v>0.155264226764757</v>
      </c>
      <c r="J281">
        <v>18.3227383512825</v>
      </c>
      <c r="K281">
        <v>3.00791203743169</v>
      </c>
    </row>
    <row r="282" spans="1:11">
      <c r="A282">
        <v>280</v>
      </c>
      <c r="B282">
        <v>17.3049617050138</v>
      </c>
      <c r="C282">
        <v>1272.35560598526</v>
      </c>
      <c r="D282">
        <v>0.445543271122129</v>
      </c>
      <c r="E282">
        <v>139.434138637643</v>
      </c>
      <c r="F282">
        <v>27.9373528042792</v>
      </c>
      <c r="G282">
        <v>2279.94934195626</v>
      </c>
      <c r="H282">
        <v>0.236353610480891</v>
      </c>
      <c r="I282">
        <v>0.155265602017283</v>
      </c>
      <c r="J282">
        <v>18.323421030092</v>
      </c>
      <c r="K282">
        <v>3.00791203743169</v>
      </c>
    </row>
    <row r="283" spans="1:11">
      <c r="A283">
        <v>281</v>
      </c>
      <c r="B283">
        <v>17.3127819735662</v>
      </c>
      <c r="C283">
        <v>1272.98911664337</v>
      </c>
      <c r="D283">
        <v>0.445565482482317</v>
      </c>
      <c r="E283">
        <v>139.489941420524</v>
      </c>
      <c r="F283">
        <v>27.923310982548</v>
      </c>
      <c r="G283">
        <v>2278.82694156788</v>
      </c>
      <c r="H283">
        <v>0.236374041858674</v>
      </c>
      <c r="I283">
        <v>0.155271080038043</v>
      </c>
      <c r="J283">
        <v>18.3252501569466</v>
      </c>
      <c r="K283">
        <v>3.00791203743169</v>
      </c>
    </row>
    <row r="284" spans="1:11">
      <c r="A284">
        <v>282</v>
      </c>
      <c r="B284">
        <v>17.3099215129894</v>
      </c>
      <c r="C284">
        <v>1273.14172496027</v>
      </c>
      <c r="D284">
        <v>0.445575949087662</v>
      </c>
      <c r="E284">
        <v>139.499540212956</v>
      </c>
      <c r="F284">
        <v>27.9200741450767</v>
      </c>
      <c r="G284">
        <v>2278.24793760773</v>
      </c>
      <c r="H284">
        <v>0.236376087051972</v>
      </c>
      <c r="I284">
        <v>0.155271628406671</v>
      </c>
      <c r="J284">
        <v>18.3263610563258</v>
      </c>
      <c r="K284">
        <v>3.00791203743169</v>
      </c>
    </row>
    <row r="285" spans="1:11">
      <c r="A285">
        <v>283</v>
      </c>
      <c r="B285">
        <v>17.3091666735685</v>
      </c>
      <c r="C285">
        <v>1273.24146611237</v>
      </c>
      <c r="D285">
        <v>0.445616606452124</v>
      </c>
      <c r="E285">
        <v>139.506470957281</v>
      </c>
      <c r="F285">
        <v>27.9179782934336</v>
      </c>
      <c r="G285">
        <v>2278.0154505891</v>
      </c>
      <c r="H285">
        <v>0.236370962423822</v>
      </c>
      <c r="I285">
        <v>0.1552702543681</v>
      </c>
      <c r="J285">
        <v>18.327009161772</v>
      </c>
      <c r="K285">
        <v>3.00791203743169</v>
      </c>
    </row>
    <row r="286" spans="1:11">
      <c r="A286">
        <v>284</v>
      </c>
      <c r="B286">
        <v>17.3166893739096</v>
      </c>
      <c r="C286">
        <v>1273.71532783451</v>
      </c>
      <c r="D286">
        <v>0.445560688301793</v>
      </c>
      <c r="E286">
        <v>139.547424600451</v>
      </c>
      <c r="F286">
        <v>27.9075666888903</v>
      </c>
      <c r="G286">
        <v>2277.39891253223</v>
      </c>
      <c r="H286">
        <v>0.236409063854391</v>
      </c>
      <c r="I286">
        <v>0.155280470718404</v>
      </c>
      <c r="J286">
        <v>18.328382380826</v>
      </c>
      <c r="K286">
        <v>3.00791203743169</v>
      </c>
    </row>
    <row r="287" spans="1:11">
      <c r="A287">
        <v>285</v>
      </c>
      <c r="B287">
        <v>17.3111510430811</v>
      </c>
      <c r="C287">
        <v>1273.26099471706</v>
      </c>
      <c r="D287">
        <v>0.445552217024204</v>
      </c>
      <c r="E287">
        <v>139.506805922827</v>
      </c>
      <c r="F287">
        <v>27.9174738569998</v>
      </c>
      <c r="G287">
        <v>2278.65812929329</v>
      </c>
      <c r="H287">
        <v>0.236411558306545</v>
      </c>
      <c r="I287">
        <v>0.155281139603839</v>
      </c>
      <c r="J287">
        <v>18.3271248613434</v>
      </c>
      <c r="K287">
        <v>3.00791203743169</v>
      </c>
    </row>
    <row r="288" spans="1:11">
      <c r="A288">
        <v>286</v>
      </c>
      <c r="B288">
        <v>17.3145575222377</v>
      </c>
      <c r="C288">
        <v>1273.50686769368</v>
      </c>
      <c r="D288">
        <v>0.445539916616718</v>
      </c>
      <c r="E288">
        <v>139.529158066993</v>
      </c>
      <c r="F288">
        <v>27.9122155556475</v>
      </c>
      <c r="G288">
        <v>2278.17351178076</v>
      </c>
      <c r="H288">
        <v>0.236420827380903</v>
      </c>
      <c r="I288">
        <v>0.155283625135622</v>
      </c>
      <c r="J288">
        <v>18.3277215176225</v>
      </c>
      <c r="K288">
        <v>3.00791203743169</v>
      </c>
    </row>
    <row r="289" spans="1:11">
      <c r="A289">
        <v>287</v>
      </c>
      <c r="B289">
        <v>17.3024951205695</v>
      </c>
      <c r="C289">
        <v>1272.76876529162</v>
      </c>
      <c r="D289">
        <v>0.445542162650271</v>
      </c>
      <c r="E289">
        <v>139.461541163731</v>
      </c>
      <c r="F289">
        <v>27.9279746650546</v>
      </c>
      <c r="G289">
        <v>2279.44077031148</v>
      </c>
      <c r="H289">
        <v>0.236395801536215</v>
      </c>
      <c r="I289">
        <v>0.155276914508074</v>
      </c>
      <c r="J289">
        <v>18.3260228191593</v>
      </c>
      <c r="K289">
        <v>3.00791203743169</v>
      </c>
    </row>
    <row r="290" spans="1:11">
      <c r="A290">
        <v>288</v>
      </c>
      <c r="B290">
        <v>17.3040015336005</v>
      </c>
      <c r="C290">
        <v>1272.66503676991</v>
      </c>
      <c r="D290">
        <v>0.445552596281185</v>
      </c>
      <c r="E290">
        <v>139.453827167202</v>
      </c>
      <c r="F290">
        <v>27.9302284084768</v>
      </c>
      <c r="G290">
        <v>2279.78736398141</v>
      </c>
      <c r="H290">
        <v>0.236394425039874</v>
      </c>
      <c r="I290">
        <v>0.155276545415676</v>
      </c>
      <c r="J290">
        <v>18.3254696647295</v>
      </c>
      <c r="K290">
        <v>3.00791203743169</v>
      </c>
    </row>
    <row r="291" spans="1:11">
      <c r="A291">
        <v>289</v>
      </c>
      <c r="B291">
        <v>17.3031026833388</v>
      </c>
      <c r="C291">
        <v>1272.72203161727</v>
      </c>
      <c r="D291">
        <v>0.445600780968579</v>
      </c>
      <c r="E291">
        <v>139.456634414577</v>
      </c>
      <c r="F291">
        <v>27.9289017634135</v>
      </c>
      <c r="G291">
        <v>2279.88575755665</v>
      </c>
      <c r="H291">
        <v>0.236397317220492</v>
      </c>
      <c r="I291">
        <v>0.155277320923662</v>
      </c>
      <c r="J291">
        <v>18.3260262313127</v>
      </c>
      <c r="K291">
        <v>3.00791203743169</v>
      </c>
    </row>
    <row r="292" spans="1:11">
      <c r="A292">
        <v>290</v>
      </c>
      <c r="B292">
        <v>17.3116818766901</v>
      </c>
      <c r="C292">
        <v>1273.22038067535</v>
      </c>
      <c r="D292">
        <v>0.445532442907569</v>
      </c>
      <c r="E292">
        <v>139.503020386901</v>
      </c>
      <c r="F292">
        <v>27.9181269583405</v>
      </c>
      <c r="G292">
        <v>2278.67660180979</v>
      </c>
      <c r="H292">
        <v>0.236422730505304</v>
      </c>
      <c r="I292">
        <v>0.155284135471621</v>
      </c>
      <c r="J292">
        <v>18.3269724221566</v>
      </c>
      <c r="K292">
        <v>3.00791203743169</v>
      </c>
    </row>
    <row r="293" spans="1:11">
      <c r="A293">
        <v>291</v>
      </c>
      <c r="B293">
        <v>17.3024164964482</v>
      </c>
      <c r="C293">
        <v>1272.31375810182</v>
      </c>
      <c r="D293">
        <v>0.445486329005798</v>
      </c>
      <c r="E293">
        <v>139.424094316057</v>
      </c>
      <c r="F293">
        <v>27.9380069198971</v>
      </c>
      <c r="G293">
        <v>2280.52543531318</v>
      </c>
      <c r="H293">
        <v>0.236400443423256</v>
      </c>
      <c r="I293">
        <v>0.155278159188553</v>
      </c>
      <c r="J293">
        <v>18.3241657159485</v>
      </c>
      <c r="K293">
        <v>3.00791203743169</v>
      </c>
    </row>
    <row r="294" spans="1:11">
      <c r="A294">
        <v>292</v>
      </c>
      <c r="B294">
        <v>17.2978445644842</v>
      </c>
      <c r="C294">
        <v>1271.92600667503</v>
      </c>
      <c r="D294">
        <v>0.44546115016551</v>
      </c>
      <c r="E294">
        <v>139.390668213633</v>
      </c>
      <c r="F294">
        <v>27.9466248885519</v>
      </c>
      <c r="G294">
        <v>2281.1081346708</v>
      </c>
      <c r="H294">
        <v>0.236384272144625</v>
      </c>
      <c r="I294">
        <v>0.155273823067448</v>
      </c>
      <c r="J294">
        <v>18.3229343552392</v>
      </c>
      <c r="K294">
        <v>3.00791203743169</v>
      </c>
    </row>
    <row r="295" spans="1:11">
      <c r="A295">
        <v>293</v>
      </c>
      <c r="B295">
        <v>17.304655470236</v>
      </c>
      <c r="C295">
        <v>1272.45855594131</v>
      </c>
      <c r="D295">
        <v>0.44553781551881</v>
      </c>
      <c r="E295">
        <v>139.435651255034</v>
      </c>
      <c r="F295">
        <v>27.9347850121057</v>
      </c>
      <c r="G295">
        <v>2280.48717369718</v>
      </c>
      <c r="H295">
        <v>0.236407711904682</v>
      </c>
      <c r="I295">
        <v>0.155280108195871</v>
      </c>
      <c r="J295">
        <v>18.3247660901897</v>
      </c>
      <c r="K295">
        <v>3.00791203743169</v>
      </c>
    </row>
    <row r="296" spans="1:11">
      <c r="A296">
        <v>294</v>
      </c>
      <c r="B296">
        <v>17.2972292847561</v>
      </c>
      <c r="C296">
        <v>1272.05660303936</v>
      </c>
      <c r="D296">
        <v>0.445541758829618</v>
      </c>
      <c r="E296">
        <v>139.398669057491</v>
      </c>
      <c r="F296">
        <v>27.9435398988849</v>
      </c>
      <c r="G296">
        <v>2281.26512329132</v>
      </c>
      <c r="H296">
        <v>0.236395786828769</v>
      </c>
      <c r="I296">
        <v>0.155276910564427</v>
      </c>
      <c r="J296">
        <v>18.323886539479</v>
      </c>
      <c r="K296">
        <v>3.00791203743169</v>
      </c>
    </row>
    <row r="297" spans="1:11">
      <c r="A297">
        <v>295</v>
      </c>
      <c r="B297">
        <v>17.3013827752714</v>
      </c>
      <c r="C297">
        <v>1272.34691746319</v>
      </c>
      <c r="D297">
        <v>0.445599888265131</v>
      </c>
      <c r="E297">
        <v>139.421934644128</v>
      </c>
      <c r="F297">
        <v>27.9371687055132</v>
      </c>
      <c r="G297">
        <v>2280.85439141875</v>
      </c>
      <c r="H297">
        <v>0.236396985593376</v>
      </c>
      <c r="I297">
        <v>0.155277232001034</v>
      </c>
      <c r="J297">
        <v>18.3250774996413</v>
      </c>
      <c r="K297">
        <v>3.00791203743169</v>
      </c>
    </row>
    <row r="298" spans="1:11">
      <c r="A298">
        <v>296</v>
      </c>
      <c r="B298">
        <v>17.3005418124685</v>
      </c>
      <c r="C298">
        <v>1272.33806373307</v>
      </c>
      <c r="D298">
        <v>0.445565730783458</v>
      </c>
      <c r="E298">
        <v>139.42072563443</v>
      </c>
      <c r="F298">
        <v>27.9373318306058</v>
      </c>
      <c r="G298">
        <v>2280.79250114526</v>
      </c>
      <c r="H298">
        <v>0.236400945205637</v>
      </c>
      <c r="I298">
        <v>0.155278293737875</v>
      </c>
      <c r="J298">
        <v>18.3250923261513</v>
      </c>
      <c r="K298">
        <v>3.00791203743169</v>
      </c>
    </row>
    <row r="299" spans="1:11">
      <c r="A299">
        <v>297</v>
      </c>
      <c r="B299">
        <v>17.3107859317211</v>
      </c>
      <c r="C299">
        <v>1272.82633237435</v>
      </c>
      <c r="D299">
        <v>0.445541663911953</v>
      </c>
      <c r="E299">
        <v>139.465636333711</v>
      </c>
      <c r="F299">
        <v>27.9268109994876</v>
      </c>
      <c r="G299">
        <v>2280.13263927387</v>
      </c>
      <c r="H299">
        <v>0.236429185007053</v>
      </c>
      <c r="I299">
        <v>0.155285866309104</v>
      </c>
      <c r="J299">
        <v>18.3261262997552</v>
      </c>
      <c r="K299">
        <v>3.00791203743169</v>
      </c>
    </row>
    <row r="300" spans="1:11">
      <c r="A300">
        <v>298</v>
      </c>
      <c r="B300">
        <v>17.3148542691862</v>
      </c>
      <c r="C300">
        <v>1273.34661543072</v>
      </c>
      <c r="D300">
        <v>0.445565613347082</v>
      </c>
      <c r="E300">
        <v>139.509534902157</v>
      </c>
      <c r="F300">
        <v>27.915225873065</v>
      </c>
      <c r="G300">
        <v>2279.03492394346</v>
      </c>
      <c r="H300">
        <v>0.236444502613936</v>
      </c>
      <c r="I300">
        <v>0.155289973986427</v>
      </c>
      <c r="J300">
        <v>18.3279644651905</v>
      </c>
      <c r="K300">
        <v>3.00791203743169</v>
      </c>
    </row>
    <row r="301" spans="1:11">
      <c r="A301">
        <v>299</v>
      </c>
      <c r="B301">
        <v>17.3289699162366</v>
      </c>
      <c r="C301">
        <v>1274.2021914071</v>
      </c>
      <c r="D301">
        <v>0.445567574317939</v>
      </c>
      <c r="E301">
        <v>139.586548557343</v>
      </c>
      <c r="F301">
        <v>27.8973236070717</v>
      </c>
      <c r="G301">
        <v>2278.06570003513</v>
      </c>
      <c r="H301">
        <v>0.236482341883743</v>
      </c>
      <c r="I301">
        <v>0.155300121906349</v>
      </c>
      <c r="J301">
        <v>18.3300958952082</v>
      </c>
      <c r="K301">
        <v>3.00791203743169</v>
      </c>
    </row>
    <row r="302" spans="1:11">
      <c r="A302">
        <v>300</v>
      </c>
      <c r="B302">
        <v>17.3119243476651</v>
      </c>
      <c r="C302">
        <v>1273.07051953884</v>
      </c>
      <c r="D302">
        <v>0.445574937404207</v>
      </c>
      <c r="E302">
        <v>139.484755008496</v>
      </c>
      <c r="F302">
        <v>27.9215356499943</v>
      </c>
      <c r="G302">
        <v>2279.69178206272</v>
      </c>
      <c r="H302">
        <v>0.236433377674093</v>
      </c>
      <c r="I302">
        <v>0.15528699062857</v>
      </c>
      <c r="J302">
        <v>18.3272564445123</v>
      </c>
      <c r="K302">
        <v>3.00791203743169</v>
      </c>
    </row>
    <row r="303" spans="1:11">
      <c r="A303">
        <v>301</v>
      </c>
      <c r="B303">
        <v>17.3004905170287</v>
      </c>
      <c r="C303">
        <v>1272.01721731312</v>
      </c>
      <c r="D303">
        <v>0.445577608242771</v>
      </c>
      <c r="E303">
        <v>139.394861652273</v>
      </c>
      <c r="F303">
        <v>27.944459190692</v>
      </c>
      <c r="G303">
        <v>2281.50682109464</v>
      </c>
      <c r="H303">
        <v>0.236393160033675</v>
      </c>
      <c r="I303">
        <v>0.155276206219259</v>
      </c>
      <c r="J303">
        <v>18.323765949856</v>
      </c>
      <c r="K303">
        <v>3.00791203743169</v>
      </c>
    </row>
    <row r="304" spans="1:11">
      <c r="A304">
        <v>302</v>
      </c>
      <c r="B304">
        <v>17.3090504014977</v>
      </c>
      <c r="C304">
        <v>1272.67531638413</v>
      </c>
      <c r="D304">
        <v>0.445537135364762</v>
      </c>
      <c r="E304">
        <v>139.452240024037</v>
      </c>
      <c r="F304">
        <v>27.9300033440996</v>
      </c>
      <c r="G304">
        <v>2280.57753227235</v>
      </c>
      <c r="H304">
        <v>0.236432907101899</v>
      </c>
      <c r="I304">
        <v>0.155286864437786</v>
      </c>
      <c r="J304">
        <v>18.3256843506195</v>
      </c>
      <c r="K304">
        <v>3.00791203743169</v>
      </c>
    </row>
    <row r="305" spans="1:11">
      <c r="A305">
        <v>303</v>
      </c>
      <c r="B305">
        <v>17.3158858599778</v>
      </c>
      <c r="C305">
        <v>1273.1031648961</v>
      </c>
      <c r="D305">
        <v>0.445501888528665</v>
      </c>
      <c r="E305">
        <v>139.491283078657</v>
      </c>
      <c r="F305">
        <v>27.9208718644118</v>
      </c>
      <c r="G305">
        <v>2279.66416891253</v>
      </c>
      <c r="H305">
        <v>0.236450813377008</v>
      </c>
      <c r="I305">
        <v>0.155291666370889</v>
      </c>
      <c r="J305">
        <v>18.3266749497293</v>
      </c>
      <c r="K305">
        <v>3.00791203743169</v>
      </c>
    </row>
    <row r="306" spans="1:11">
      <c r="A306">
        <v>304</v>
      </c>
      <c r="B306">
        <v>17.3188555700058</v>
      </c>
      <c r="C306">
        <v>1273.18245959789</v>
      </c>
      <c r="D306">
        <v>0.445509343547423</v>
      </c>
      <c r="E306">
        <v>139.499421055989</v>
      </c>
      <c r="F306">
        <v>27.9191988114769</v>
      </c>
      <c r="G306">
        <v>2279.62686669991</v>
      </c>
      <c r="H306">
        <v>0.236454259321191</v>
      </c>
      <c r="I306">
        <v>0.155292590495835</v>
      </c>
      <c r="J306">
        <v>18.3267041485095</v>
      </c>
      <c r="K306">
        <v>3.00791203743169</v>
      </c>
    </row>
    <row r="307" spans="1:11">
      <c r="A307">
        <v>305</v>
      </c>
      <c r="B307">
        <v>17.3229925158014</v>
      </c>
      <c r="C307">
        <v>1273.52921180805</v>
      </c>
      <c r="D307">
        <v>0.44549652059218</v>
      </c>
      <c r="E307">
        <v>139.529828480529</v>
      </c>
      <c r="F307">
        <v>27.9118423920557</v>
      </c>
      <c r="G307">
        <v>2278.98347792974</v>
      </c>
      <c r="H307">
        <v>0.236468539546922</v>
      </c>
      <c r="I307">
        <v>0.155296420217037</v>
      </c>
      <c r="J307">
        <v>18.3277120685451</v>
      </c>
      <c r="K307">
        <v>3.00791203743169</v>
      </c>
    </row>
    <row r="308" spans="1:11">
      <c r="A308">
        <v>306</v>
      </c>
      <c r="B308">
        <v>17.3167476577608</v>
      </c>
      <c r="C308">
        <v>1273.2798375797</v>
      </c>
      <c r="D308">
        <v>0.445541964790699</v>
      </c>
      <c r="E308">
        <v>139.50485639154</v>
      </c>
      <c r="F308">
        <v>27.9169453843989</v>
      </c>
      <c r="G308">
        <v>2279.50344205694</v>
      </c>
      <c r="H308">
        <v>0.23645979942065</v>
      </c>
      <c r="I308">
        <v>0.155294076242963</v>
      </c>
      <c r="J308">
        <v>18.3275252075706</v>
      </c>
      <c r="K308">
        <v>3.00791203743169</v>
      </c>
    </row>
    <row r="309" spans="1:11">
      <c r="A309">
        <v>307</v>
      </c>
      <c r="B309">
        <v>17.3077059411659</v>
      </c>
      <c r="C309">
        <v>1272.66607751396</v>
      </c>
      <c r="D309">
        <v>0.44559365989342</v>
      </c>
      <c r="E309">
        <v>139.448563128639</v>
      </c>
      <c r="F309">
        <v>27.9302944355951</v>
      </c>
      <c r="G309">
        <v>2280.96801553048</v>
      </c>
      <c r="H309">
        <v>0.236434578990539</v>
      </c>
      <c r="I309">
        <v>0.155287312779737</v>
      </c>
      <c r="J309">
        <v>18.3261756206401</v>
      </c>
      <c r="K309">
        <v>3.00791203743169</v>
      </c>
    </row>
    <row r="310" spans="1:11">
      <c r="A310">
        <v>308</v>
      </c>
      <c r="B310">
        <v>17.3117255030027</v>
      </c>
      <c r="C310">
        <v>1272.79120178518</v>
      </c>
      <c r="D310">
        <v>0.445516862781816</v>
      </c>
      <c r="E310">
        <v>139.462350844727</v>
      </c>
      <c r="F310">
        <v>27.9276658172263</v>
      </c>
      <c r="G310">
        <v>2280.48440240212</v>
      </c>
      <c r="H310">
        <v>0.236447157388045</v>
      </c>
      <c r="I310">
        <v>0.155290685925355</v>
      </c>
      <c r="J310">
        <v>18.3260104609853</v>
      </c>
      <c r="K310">
        <v>3.00791203743169</v>
      </c>
    </row>
    <row r="311" spans="1:11">
      <c r="A311">
        <v>309</v>
      </c>
      <c r="B311">
        <v>17.3095630125316</v>
      </c>
      <c r="C311">
        <v>1272.62395247732</v>
      </c>
      <c r="D311">
        <v>0.445489339200655</v>
      </c>
      <c r="E311">
        <v>139.448018805668</v>
      </c>
      <c r="F311">
        <v>27.9316164471049</v>
      </c>
      <c r="G311">
        <v>2280.46342510351</v>
      </c>
      <c r="H311">
        <v>0.236436009094144</v>
      </c>
      <c r="I311">
        <v>0.155287696284903</v>
      </c>
      <c r="J311">
        <v>18.3254630795468</v>
      </c>
      <c r="K311">
        <v>3.00791203743169</v>
      </c>
    </row>
    <row r="312" spans="1:11">
      <c r="A312">
        <v>310</v>
      </c>
      <c r="B312">
        <v>17.321487565368</v>
      </c>
      <c r="C312">
        <v>1273.52744183257</v>
      </c>
      <c r="D312">
        <v>0.445521973834731</v>
      </c>
      <c r="E312">
        <v>139.528231164316</v>
      </c>
      <c r="F312">
        <v>27.9115850494052</v>
      </c>
      <c r="G312">
        <v>2278.94819196715</v>
      </c>
      <c r="H312">
        <v>0.236466145126857</v>
      </c>
      <c r="I312">
        <v>0.155295778063487</v>
      </c>
      <c r="J312">
        <v>18.3279708650043</v>
      </c>
      <c r="K312">
        <v>3.00791203743169</v>
      </c>
    </row>
    <row r="313" spans="1:11">
      <c r="A313">
        <v>311</v>
      </c>
      <c r="B313">
        <v>17.3043203867919</v>
      </c>
      <c r="C313">
        <v>1272.56743239706</v>
      </c>
      <c r="D313">
        <v>0.445500130304586</v>
      </c>
      <c r="E313">
        <v>139.440286771545</v>
      </c>
      <c r="F313">
        <v>27.9325634442564</v>
      </c>
      <c r="G313">
        <v>2280.71688744331</v>
      </c>
      <c r="H313">
        <v>0.236440781796489</v>
      </c>
      <c r="I313">
        <v>0.155288976171341</v>
      </c>
      <c r="J313">
        <v>18.3257846591215</v>
      </c>
      <c r="K313">
        <v>3.00791203743169</v>
      </c>
    </row>
    <row r="314" spans="1:11">
      <c r="A314">
        <v>312</v>
      </c>
      <c r="B314">
        <v>17.3317428588511</v>
      </c>
      <c r="C314">
        <v>1274.49621290799</v>
      </c>
      <c r="D314">
        <v>0.445595764001646</v>
      </c>
      <c r="E314">
        <v>139.611191978171</v>
      </c>
      <c r="F314">
        <v>27.8900171135221</v>
      </c>
      <c r="G314">
        <v>2277.46363052932</v>
      </c>
      <c r="H314">
        <v>0.236509868137843</v>
      </c>
      <c r="I314">
        <v>0.155307504635036</v>
      </c>
      <c r="J314">
        <v>18.3311279225448</v>
      </c>
      <c r="K314">
        <v>3.00791203743169</v>
      </c>
    </row>
    <row r="315" spans="1:11">
      <c r="A315">
        <v>313</v>
      </c>
      <c r="B315">
        <v>17.3295096247273</v>
      </c>
      <c r="C315">
        <v>1274.41867232589</v>
      </c>
      <c r="D315">
        <v>0.445636514671761</v>
      </c>
      <c r="E315">
        <v>139.60254948824</v>
      </c>
      <c r="F315">
        <v>27.8916900878171</v>
      </c>
      <c r="G315">
        <v>2277.8609770528</v>
      </c>
      <c r="H315">
        <v>0.236507748826199</v>
      </c>
      <c r="I315">
        <v>0.155306936203168</v>
      </c>
      <c r="J315">
        <v>18.3312240562898</v>
      </c>
      <c r="K315">
        <v>3.00791203743169</v>
      </c>
    </row>
    <row r="316" spans="1:11">
      <c r="A316">
        <v>314</v>
      </c>
      <c r="B316">
        <v>17.3316033702947</v>
      </c>
      <c r="C316">
        <v>1274.50957658552</v>
      </c>
      <c r="D316">
        <v>0.445610513845208</v>
      </c>
      <c r="E316">
        <v>139.611535675524</v>
      </c>
      <c r="F316">
        <v>27.8897360460904</v>
      </c>
      <c r="G316">
        <v>2277.48558737288</v>
      </c>
      <c r="H316">
        <v>0.236508756724191</v>
      </c>
      <c r="I316">
        <v>0.155307206536483</v>
      </c>
      <c r="J316">
        <v>18.3313012526278</v>
      </c>
      <c r="K316">
        <v>3.00791203743169</v>
      </c>
    </row>
    <row r="317" spans="1:11">
      <c r="A317">
        <v>315</v>
      </c>
      <c r="B317">
        <v>17.33706219029</v>
      </c>
      <c r="C317">
        <v>1274.83767120768</v>
      </c>
      <c r="D317">
        <v>0.445585837987411</v>
      </c>
      <c r="E317">
        <v>139.642400479003</v>
      </c>
      <c r="F317">
        <v>27.8826779324708</v>
      </c>
      <c r="G317">
        <v>2276.86551578542</v>
      </c>
      <c r="H317">
        <v>0.236525679679903</v>
      </c>
      <c r="I317">
        <v>0.155311745628077</v>
      </c>
      <c r="J317">
        <v>18.3319115254265</v>
      </c>
      <c r="K317">
        <v>3.00791203743169</v>
      </c>
    </row>
    <row r="318" spans="1:11">
      <c r="A318">
        <v>316</v>
      </c>
      <c r="B318">
        <v>17.3331607036535</v>
      </c>
      <c r="C318">
        <v>1274.58115630318</v>
      </c>
      <c r="D318">
        <v>0.445573253391155</v>
      </c>
      <c r="E318">
        <v>139.618788795531</v>
      </c>
      <c r="F318">
        <v>27.8881530022489</v>
      </c>
      <c r="G318">
        <v>2277.30314361544</v>
      </c>
      <c r="H318">
        <v>0.236517217297317</v>
      </c>
      <c r="I318">
        <v>0.155309475815598</v>
      </c>
      <c r="J318">
        <v>18.3313255821259</v>
      </c>
      <c r="K318">
        <v>3.00791203743169</v>
      </c>
    </row>
    <row r="319" spans="1:11">
      <c r="A319">
        <v>317</v>
      </c>
      <c r="B319">
        <v>17.3300664774428</v>
      </c>
      <c r="C319">
        <v>1274.4716427527</v>
      </c>
      <c r="D319">
        <v>0.445569405715101</v>
      </c>
      <c r="E319">
        <v>139.60832504828</v>
      </c>
      <c r="F319">
        <v>27.8905054488823</v>
      </c>
      <c r="G319">
        <v>2277.41179385739</v>
      </c>
      <c r="H319">
        <v>0.236512253766204</v>
      </c>
      <c r="I319">
        <v>0.155308144500736</v>
      </c>
      <c r="J319">
        <v>18.3311525910805</v>
      </c>
      <c r="K319">
        <v>3.00791203743169</v>
      </c>
    </row>
    <row r="320" spans="1:11">
      <c r="A320">
        <v>318</v>
      </c>
      <c r="B320">
        <v>17.3363534814079</v>
      </c>
      <c r="C320">
        <v>1274.87593965927</v>
      </c>
      <c r="D320">
        <v>0.445570533236575</v>
      </c>
      <c r="E320">
        <v>139.644219798545</v>
      </c>
      <c r="F320">
        <v>27.8816908433239</v>
      </c>
      <c r="G320">
        <v>2276.7576705209</v>
      </c>
      <c r="H320">
        <v>0.236528609965309</v>
      </c>
      <c r="I320">
        <v>0.155312531611583</v>
      </c>
      <c r="J320">
        <v>18.3322536059195</v>
      </c>
      <c r="K320">
        <v>3.00791203743169</v>
      </c>
    </row>
    <row r="321" spans="1:11">
      <c r="A321">
        <v>319</v>
      </c>
      <c r="B321">
        <v>17.3345527413178</v>
      </c>
      <c r="C321">
        <v>1274.87006126976</v>
      </c>
      <c r="D321">
        <v>0.4455998149393</v>
      </c>
      <c r="E321">
        <v>139.642632344442</v>
      </c>
      <c r="F321">
        <v>27.8817976137538</v>
      </c>
      <c r="G321">
        <v>2276.65044657393</v>
      </c>
      <c r="H321">
        <v>0.236523332528192</v>
      </c>
      <c r="I321">
        <v>0.155311116061294</v>
      </c>
      <c r="J321">
        <v>18.3324507685475</v>
      </c>
      <c r="K321">
        <v>3.00791203743169</v>
      </c>
    </row>
    <row r="322" spans="1:11">
      <c r="A322">
        <v>320</v>
      </c>
      <c r="B322">
        <v>17.3336158247659</v>
      </c>
      <c r="C322">
        <v>1274.69344096261</v>
      </c>
      <c r="D322">
        <v>0.445589030657807</v>
      </c>
      <c r="E322">
        <v>139.627485429511</v>
      </c>
      <c r="F322">
        <v>27.8857469955303</v>
      </c>
      <c r="G322">
        <v>2277.11328448279</v>
      </c>
      <c r="H322">
        <v>0.236519519774114</v>
      </c>
      <c r="I322">
        <v>0.155310093389935</v>
      </c>
      <c r="J322">
        <v>18.331859687378</v>
      </c>
      <c r="K322">
        <v>3.00791203743169</v>
      </c>
    </row>
    <row r="323" spans="1:11">
      <c r="A323">
        <v>321</v>
      </c>
      <c r="B323">
        <v>17.3359229655389</v>
      </c>
      <c r="C323">
        <v>1274.80667086573</v>
      </c>
      <c r="D323">
        <v>0.445580373986904</v>
      </c>
      <c r="E323">
        <v>139.638767825305</v>
      </c>
      <c r="F323">
        <v>27.8833411267687</v>
      </c>
      <c r="G323">
        <v>2276.74932352111</v>
      </c>
      <c r="H323">
        <v>0.236517869264549</v>
      </c>
      <c r="I323">
        <v>0.155309650687024</v>
      </c>
      <c r="J323">
        <v>18.3319736178167</v>
      </c>
      <c r="K323">
        <v>3.00791203743169</v>
      </c>
    </row>
    <row r="324" spans="1:11">
      <c r="A324">
        <v>322</v>
      </c>
      <c r="B324">
        <v>17.3346966569734</v>
      </c>
      <c r="C324">
        <v>1274.67683883649</v>
      </c>
      <c r="D324">
        <v>0.445563727910343</v>
      </c>
      <c r="E324">
        <v>139.627537094451</v>
      </c>
      <c r="F324">
        <v>27.8861230601636</v>
      </c>
      <c r="G324">
        <v>2277.09663106986</v>
      </c>
      <c r="H324">
        <v>0.236521390886091</v>
      </c>
      <c r="I324">
        <v>0.155310595265467</v>
      </c>
      <c r="J324">
        <v>18.3315435203341</v>
      </c>
      <c r="K324">
        <v>3.00791203743169</v>
      </c>
    </row>
    <row r="325" spans="1:11">
      <c r="A325">
        <v>323</v>
      </c>
      <c r="B325">
        <v>17.3275247741909</v>
      </c>
      <c r="C325">
        <v>1274.21794718285</v>
      </c>
      <c r="D325">
        <v>0.445552501519388</v>
      </c>
      <c r="E325">
        <v>139.586433105994</v>
      </c>
      <c r="F325">
        <v>27.8960538607036</v>
      </c>
      <c r="G325">
        <v>2277.98088885145</v>
      </c>
      <c r="H325">
        <v>0.236509931458898</v>
      </c>
      <c r="I325">
        <v>0.15530752161876</v>
      </c>
      <c r="J325">
        <v>18.3303367128023</v>
      </c>
      <c r="K325">
        <v>3.00791203743169</v>
      </c>
    </row>
    <row r="326" spans="1:11">
      <c r="A326">
        <v>324</v>
      </c>
      <c r="B326">
        <v>17.3307635488343</v>
      </c>
      <c r="C326">
        <v>1274.42161608943</v>
      </c>
      <c r="D326">
        <v>0.445559814101135</v>
      </c>
      <c r="E326">
        <v>139.604592215589</v>
      </c>
      <c r="F326">
        <v>27.8916728562661</v>
      </c>
      <c r="G326">
        <v>2277.51574762987</v>
      </c>
      <c r="H326">
        <v>0.236511333657821</v>
      </c>
      <c r="I326">
        <v>0.155307897711721</v>
      </c>
      <c r="J326">
        <v>18.3308894201478</v>
      </c>
      <c r="K326">
        <v>3.00791203743169</v>
      </c>
    </row>
    <row r="327" spans="1:11">
      <c r="A327">
        <v>325</v>
      </c>
      <c r="B327">
        <v>17.33036614924</v>
      </c>
      <c r="C327">
        <v>1274.21202782096</v>
      </c>
      <c r="D327">
        <v>0.44554598288813</v>
      </c>
      <c r="E327">
        <v>139.587703108355</v>
      </c>
      <c r="F327">
        <v>27.8963620903718</v>
      </c>
      <c r="G327">
        <v>2277.94930052283</v>
      </c>
      <c r="H327">
        <v>0.236507378771628</v>
      </c>
      <c r="I327">
        <v>0.155306836949169</v>
      </c>
      <c r="J327">
        <v>18.3300038733052</v>
      </c>
      <c r="K327">
        <v>3.00791203743169</v>
      </c>
    </row>
    <row r="328" spans="1:11">
      <c r="A328">
        <v>326</v>
      </c>
      <c r="B328">
        <v>17.3338215849736</v>
      </c>
      <c r="C328">
        <v>1274.47697348158</v>
      </c>
      <c r="D328">
        <v>0.445548753656002</v>
      </c>
      <c r="E328">
        <v>139.611357213999</v>
      </c>
      <c r="F328">
        <v>27.8905841140143</v>
      </c>
      <c r="G328">
        <v>2277.40035426901</v>
      </c>
      <c r="H328">
        <v>0.236514213624874</v>
      </c>
      <c r="I328">
        <v>0.15530867017069</v>
      </c>
      <c r="J328">
        <v>18.3307176668602</v>
      </c>
      <c r="K328">
        <v>3.00791203743169</v>
      </c>
    </row>
    <row r="329" spans="1:11">
      <c r="A329">
        <v>327</v>
      </c>
      <c r="B329">
        <v>17.3298967194257</v>
      </c>
      <c r="C329">
        <v>1273.97294649375</v>
      </c>
      <c r="D329">
        <v>0.445513316584367</v>
      </c>
      <c r="E329">
        <v>139.568566299785</v>
      </c>
      <c r="F329">
        <v>27.9016102021274</v>
      </c>
      <c r="G329">
        <v>2278.44739079463</v>
      </c>
      <c r="H329">
        <v>0.236504238912275</v>
      </c>
      <c r="I329">
        <v>0.15530599479708</v>
      </c>
      <c r="J329">
        <v>18.3289669616005</v>
      </c>
      <c r="K329">
        <v>3.00791203743169</v>
      </c>
    </row>
    <row r="330" spans="1:11">
      <c r="A330">
        <v>328</v>
      </c>
      <c r="B330">
        <v>17.3332915296091</v>
      </c>
      <c r="C330">
        <v>1274.22335752808</v>
      </c>
      <c r="D330">
        <v>0.445516968382876</v>
      </c>
      <c r="E330">
        <v>139.590888514438</v>
      </c>
      <c r="F330">
        <v>27.8960708712971</v>
      </c>
      <c r="G330">
        <v>2277.99660500841</v>
      </c>
      <c r="H330">
        <v>0.23651415113858</v>
      </c>
      <c r="I330">
        <v>0.155308653410683</v>
      </c>
      <c r="J330">
        <v>18.3296334082663</v>
      </c>
      <c r="K330">
        <v>3.00791203743169</v>
      </c>
    </row>
    <row r="331" spans="1:11">
      <c r="A331">
        <v>329</v>
      </c>
      <c r="B331">
        <v>17.32462356655</v>
      </c>
      <c r="C331">
        <v>1273.40315931788</v>
      </c>
      <c r="D331">
        <v>0.445459943857271</v>
      </c>
      <c r="E331">
        <v>139.52078452788</v>
      </c>
      <c r="F331">
        <v>27.9141927879036</v>
      </c>
      <c r="G331">
        <v>2279.35734264944</v>
      </c>
      <c r="H331">
        <v>0.236482860866624</v>
      </c>
      <c r="I331">
        <v>0.155300261096387</v>
      </c>
      <c r="J331">
        <v>18.3269150889956</v>
      </c>
      <c r="K331">
        <v>3.00791203743169</v>
      </c>
    </row>
    <row r="332" spans="1:11">
      <c r="A332">
        <v>330</v>
      </c>
      <c r="B332">
        <v>17.3292118312123</v>
      </c>
      <c r="C332">
        <v>1273.87217020209</v>
      </c>
      <c r="D332">
        <v>0.445521965266309</v>
      </c>
      <c r="E332">
        <v>139.559876083938</v>
      </c>
      <c r="F332">
        <v>27.9037479576112</v>
      </c>
      <c r="G332">
        <v>2278.76311228987</v>
      </c>
      <c r="H332">
        <v>0.236502871337403</v>
      </c>
      <c r="I332">
        <v>0.155305627997356</v>
      </c>
      <c r="J332">
        <v>18.3286400102387</v>
      </c>
      <c r="K332">
        <v>3.00791203743169</v>
      </c>
    </row>
    <row r="333" spans="1:11">
      <c r="A333">
        <v>331</v>
      </c>
      <c r="B333">
        <v>17.3218755255369</v>
      </c>
      <c r="C333">
        <v>1273.44021106118</v>
      </c>
      <c r="D333">
        <v>0.445524764259934</v>
      </c>
      <c r="E333">
        <v>139.520130864273</v>
      </c>
      <c r="F333">
        <v>27.9132823412503</v>
      </c>
      <c r="G333">
        <v>2279.54993215212</v>
      </c>
      <c r="H333">
        <v>0.236488709248823</v>
      </c>
      <c r="I333">
        <v>0.155301829631804</v>
      </c>
      <c r="J333">
        <v>18.3277019957456</v>
      </c>
      <c r="K333">
        <v>3.00791203743169</v>
      </c>
    </row>
    <row r="334" spans="1:11">
      <c r="A334">
        <v>332</v>
      </c>
      <c r="B334">
        <v>17.3217620732023</v>
      </c>
      <c r="C334">
        <v>1273.40991246562</v>
      </c>
      <c r="D334">
        <v>0.445527055558084</v>
      </c>
      <c r="E334">
        <v>139.517665549149</v>
      </c>
      <c r="F334">
        <v>27.9139305178692</v>
      </c>
      <c r="G334">
        <v>2279.56429657888</v>
      </c>
      <c r="H334">
        <v>0.236485643695578</v>
      </c>
      <c r="I334">
        <v>0.155301007447923</v>
      </c>
      <c r="J334">
        <v>18.3275853869208</v>
      </c>
      <c r="K334">
        <v>3.00791203743169</v>
      </c>
    </row>
    <row r="335" spans="1:11">
      <c r="A335">
        <v>333</v>
      </c>
      <c r="B335">
        <v>17.32121379574</v>
      </c>
      <c r="C335">
        <v>1273.42625710905</v>
      </c>
      <c r="D335">
        <v>0.445537369049634</v>
      </c>
      <c r="E335">
        <v>139.518552581259</v>
      </c>
      <c r="F335">
        <v>27.9135454106777</v>
      </c>
      <c r="G335">
        <v>2279.49303952605</v>
      </c>
      <c r="H335">
        <v>0.236485145693549</v>
      </c>
      <c r="I335">
        <v>0.155300873883968</v>
      </c>
      <c r="J335">
        <v>18.3277353922218</v>
      </c>
      <c r="K335">
        <v>3.00791203743169</v>
      </c>
    </row>
    <row r="336" spans="1:11">
      <c r="A336">
        <v>334</v>
      </c>
      <c r="B336">
        <v>17.3227402052741</v>
      </c>
      <c r="C336">
        <v>1273.51660625425</v>
      </c>
      <c r="D336">
        <v>0.445536187558878</v>
      </c>
      <c r="E336">
        <v>139.526790251068</v>
      </c>
      <c r="F336">
        <v>27.9116012753552</v>
      </c>
      <c r="G336">
        <v>2279.34435929113</v>
      </c>
      <c r="H336">
        <v>0.236489173610673</v>
      </c>
      <c r="I336">
        <v>0.155301954174581</v>
      </c>
      <c r="J336">
        <v>18.3279466452042</v>
      </c>
      <c r="K336">
        <v>3.00791203743169</v>
      </c>
    </row>
    <row r="337" spans="1:11">
      <c r="A337">
        <v>335</v>
      </c>
      <c r="B337">
        <v>17.322018672908</v>
      </c>
      <c r="C337">
        <v>1273.47402950685</v>
      </c>
      <c r="D337">
        <v>0.445531806108866</v>
      </c>
      <c r="E337">
        <v>139.523150582569</v>
      </c>
      <c r="F337">
        <v>27.9125488885201</v>
      </c>
      <c r="G337">
        <v>2279.40927760274</v>
      </c>
      <c r="H337">
        <v>0.23648882702521</v>
      </c>
      <c r="I337">
        <v>0.155301861219653</v>
      </c>
      <c r="J337">
        <v>18.327804089696</v>
      </c>
      <c r="K337">
        <v>3.00791203743169</v>
      </c>
    </row>
    <row r="338" spans="1:11">
      <c r="A338">
        <v>336</v>
      </c>
      <c r="B338">
        <v>17.3208804347006</v>
      </c>
      <c r="C338">
        <v>1273.39049843192</v>
      </c>
      <c r="D338">
        <v>0.44553902139907</v>
      </c>
      <c r="E338">
        <v>139.515531607935</v>
      </c>
      <c r="F338">
        <v>27.9143969061869</v>
      </c>
      <c r="G338">
        <v>2279.5763826471</v>
      </c>
      <c r="H338">
        <v>0.236484724012709</v>
      </c>
      <c r="I338">
        <v>0.155300760789457</v>
      </c>
      <c r="J338">
        <v>18.3276098985104</v>
      </c>
      <c r="K338">
        <v>3.00791203743169</v>
      </c>
    </row>
    <row r="339" spans="1:11">
      <c r="A339">
        <v>337</v>
      </c>
      <c r="B339">
        <v>17.320733176921</v>
      </c>
      <c r="C339">
        <v>1273.39817156948</v>
      </c>
      <c r="D339">
        <v>0.445543205151428</v>
      </c>
      <c r="E339">
        <v>139.515420917529</v>
      </c>
      <c r="F339">
        <v>27.9142039562272</v>
      </c>
      <c r="G339">
        <v>2279.62067573969</v>
      </c>
      <c r="H339">
        <v>0.236486656598928</v>
      </c>
      <c r="I339">
        <v>0.15530127910873</v>
      </c>
      <c r="J339">
        <v>18.3277493971566</v>
      </c>
      <c r="K339">
        <v>3.00791203743169</v>
      </c>
    </row>
    <row r="340" spans="1:11">
      <c r="A340">
        <v>338</v>
      </c>
      <c r="B340">
        <v>17.3220406614116</v>
      </c>
      <c r="C340">
        <v>1273.47119541825</v>
      </c>
      <c r="D340">
        <v>0.445544900594093</v>
      </c>
      <c r="E340">
        <v>139.522627473154</v>
      </c>
      <c r="F340">
        <v>27.9126479686723</v>
      </c>
      <c r="G340">
        <v>2279.41973226367</v>
      </c>
      <c r="H340">
        <v>0.236485918849816</v>
      </c>
      <c r="I340">
        <v>0.155301081244257</v>
      </c>
      <c r="J340">
        <v>18.3278475923794</v>
      </c>
      <c r="K340">
        <v>3.00791203743169</v>
      </c>
    </row>
    <row r="341" spans="1:11">
      <c r="A341">
        <v>339</v>
      </c>
      <c r="B341">
        <v>17.3214087959632</v>
      </c>
      <c r="C341">
        <v>1273.36196614065</v>
      </c>
      <c r="D341">
        <v>0.445521962487107</v>
      </c>
      <c r="E341">
        <v>139.513704343379</v>
      </c>
      <c r="F341">
        <v>27.9150585025779</v>
      </c>
      <c r="G341">
        <v>2279.62930825736</v>
      </c>
      <c r="H341">
        <v>0.236487167537857</v>
      </c>
      <c r="I341">
        <v>0.155301416142877</v>
      </c>
      <c r="J341">
        <v>18.3273981183789</v>
      </c>
      <c r="K341">
        <v>3.00791203743169</v>
      </c>
    </row>
    <row r="342" spans="1:11">
      <c r="A342">
        <v>340</v>
      </c>
      <c r="B342">
        <v>17.3204509283297</v>
      </c>
      <c r="C342">
        <v>1273.26659391788</v>
      </c>
      <c r="D342">
        <v>0.445517539722895</v>
      </c>
      <c r="E342">
        <v>139.505737547742</v>
      </c>
      <c r="F342">
        <v>27.9171356163974</v>
      </c>
      <c r="G342">
        <v>2279.78332139046</v>
      </c>
      <c r="H342">
        <v>0.23648351992079</v>
      </c>
      <c r="I342">
        <v>0.15530043785349</v>
      </c>
      <c r="J342">
        <v>18.3270514931374</v>
      </c>
      <c r="K342">
        <v>3.00791203743169</v>
      </c>
    </row>
    <row r="343" spans="1:11">
      <c r="A343">
        <v>341</v>
      </c>
      <c r="B343">
        <v>17.321179308441</v>
      </c>
      <c r="C343">
        <v>1273.3349687063</v>
      </c>
      <c r="D343">
        <v>0.445547451465659</v>
      </c>
      <c r="E343">
        <v>139.511221135103</v>
      </c>
      <c r="F343">
        <v>27.9156477460032</v>
      </c>
      <c r="G343">
        <v>2279.75921211738</v>
      </c>
      <c r="H343">
        <v>0.2364843908865</v>
      </c>
      <c r="I343">
        <v>0.155300671445321</v>
      </c>
      <c r="J343">
        <v>18.3273568416677</v>
      </c>
      <c r="K343">
        <v>3.00791203743169</v>
      </c>
    </row>
    <row r="344" spans="1:11">
      <c r="A344">
        <v>342</v>
      </c>
      <c r="B344">
        <v>17.3204874133087</v>
      </c>
      <c r="C344">
        <v>1273.32190594249</v>
      </c>
      <c r="D344">
        <v>0.445549928529532</v>
      </c>
      <c r="E344">
        <v>139.50964820055</v>
      </c>
      <c r="F344">
        <v>27.915906646429</v>
      </c>
      <c r="G344">
        <v>2279.78679931768</v>
      </c>
      <c r="H344">
        <v>0.236483730275383</v>
      </c>
      <c r="I344">
        <v>0.155300494270262</v>
      </c>
      <c r="J344">
        <v>18.3273932509828</v>
      </c>
      <c r="K344">
        <v>3.00791203743169</v>
      </c>
    </row>
    <row r="345" spans="1:11">
      <c r="A345">
        <v>343</v>
      </c>
      <c r="B345">
        <v>17.3231141051392</v>
      </c>
      <c r="C345">
        <v>1273.51702568491</v>
      </c>
      <c r="D345">
        <v>0.445557395274678</v>
      </c>
      <c r="E345">
        <v>139.526876908302</v>
      </c>
      <c r="F345">
        <v>27.9116766563995</v>
      </c>
      <c r="G345">
        <v>2279.39142470641</v>
      </c>
      <c r="H345">
        <v>0.236489001214546</v>
      </c>
      <c r="I345">
        <v>0.155301907937578</v>
      </c>
      <c r="J345">
        <v>18.3279551503167</v>
      </c>
      <c r="K345">
        <v>3.00791203743169</v>
      </c>
    </row>
    <row r="346" spans="1:11">
      <c r="A346">
        <v>344</v>
      </c>
      <c r="B346">
        <v>17.3204145130955</v>
      </c>
      <c r="C346">
        <v>1273.21237221847</v>
      </c>
      <c r="D346">
        <v>0.445533672072669</v>
      </c>
      <c r="E346">
        <v>139.501139188078</v>
      </c>
      <c r="F346">
        <v>27.9183508562015</v>
      </c>
      <c r="G346">
        <v>2279.97871389638</v>
      </c>
      <c r="H346">
        <v>0.236481004154124</v>
      </c>
      <c r="I346">
        <v>0.155299763131113</v>
      </c>
      <c r="J346">
        <v>18.3268768222841</v>
      </c>
      <c r="K346">
        <v>3.00791203743169</v>
      </c>
    </row>
    <row r="347" spans="1:11">
      <c r="A347">
        <v>345</v>
      </c>
      <c r="B347">
        <v>17.3184694077893</v>
      </c>
      <c r="C347">
        <v>1273.13285561849</v>
      </c>
      <c r="D347">
        <v>0.445541315924261</v>
      </c>
      <c r="E347">
        <v>139.493457768091</v>
      </c>
      <c r="F347">
        <v>27.9201308419827</v>
      </c>
      <c r="G347">
        <v>2280.07298834802</v>
      </c>
      <c r="H347">
        <v>0.236475520127618</v>
      </c>
      <c r="I347">
        <v>0.155298292343531</v>
      </c>
      <c r="J347">
        <v>18.3267760670464</v>
      </c>
      <c r="K347">
        <v>3.00791203743169</v>
      </c>
    </row>
    <row r="348" spans="1:11">
      <c r="A348">
        <v>346</v>
      </c>
      <c r="B348">
        <v>17.3190086447617</v>
      </c>
      <c r="C348">
        <v>1273.19732435832</v>
      </c>
      <c r="D348">
        <v>0.445537253218395</v>
      </c>
      <c r="E348">
        <v>139.499059182149</v>
      </c>
      <c r="F348">
        <v>27.9187484620305</v>
      </c>
      <c r="G348">
        <v>2279.89062397433</v>
      </c>
      <c r="H348">
        <v>0.236476770952156</v>
      </c>
      <c r="I348">
        <v>0.155298627806435</v>
      </c>
      <c r="J348">
        <v>18.3269770351501</v>
      </c>
      <c r="K348">
        <v>3.00791203743169</v>
      </c>
    </row>
    <row r="349" spans="1:11">
      <c r="A349">
        <v>347</v>
      </c>
      <c r="B349">
        <v>17.3212953120001</v>
      </c>
      <c r="C349">
        <v>1273.33903830269</v>
      </c>
      <c r="D349">
        <v>0.445548802000756</v>
      </c>
      <c r="E349">
        <v>139.511748601485</v>
      </c>
      <c r="F349">
        <v>27.9155509619553</v>
      </c>
      <c r="G349">
        <v>2279.7277806734</v>
      </c>
      <c r="H349">
        <v>0.236484225336139</v>
      </c>
      <c r="I349">
        <v>0.155300627044898</v>
      </c>
      <c r="J349">
        <v>18.3273398030946</v>
      </c>
      <c r="K349">
        <v>3.00791203743169</v>
      </c>
    </row>
    <row r="350" spans="1:11">
      <c r="A350">
        <v>348</v>
      </c>
      <c r="B350">
        <v>17.3193012861802</v>
      </c>
      <c r="C350">
        <v>1273.20741093188</v>
      </c>
      <c r="D350">
        <v>0.445551580356397</v>
      </c>
      <c r="E350">
        <v>139.499769324053</v>
      </c>
      <c r="F350">
        <v>27.9184375082179</v>
      </c>
      <c r="G350">
        <v>2280.00247350797</v>
      </c>
      <c r="H350">
        <v>0.236480475872297</v>
      </c>
      <c r="I350">
        <v>0.155299621447778</v>
      </c>
      <c r="J350">
        <v>18.3270289222646</v>
      </c>
      <c r="K350">
        <v>3.00791203743169</v>
      </c>
    </row>
    <row r="351" spans="1:11">
      <c r="A351">
        <v>349</v>
      </c>
      <c r="B351">
        <v>17.3228613421536</v>
      </c>
      <c r="C351">
        <v>1273.47360437501</v>
      </c>
      <c r="D351">
        <v>0.445552011638358</v>
      </c>
      <c r="E351">
        <v>139.52337786747</v>
      </c>
      <c r="F351">
        <v>27.9126186609518</v>
      </c>
      <c r="G351">
        <v>2279.53131748524</v>
      </c>
      <c r="H351">
        <v>0.236491090109446</v>
      </c>
      <c r="I351">
        <v>0.155302468184915</v>
      </c>
      <c r="J351">
        <v>18.3277580380194</v>
      </c>
      <c r="K351">
        <v>3.00791203743169</v>
      </c>
    </row>
    <row r="352" spans="1:11">
      <c r="A352">
        <v>350</v>
      </c>
      <c r="B352">
        <v>17.322837467655</v>
      </c>
      <c r="C352">
        <v>1273.42294627149</v>
      </c>
      <c r="D352">
        <v>0.445546168113473</v>
      </c>
      <c r="E352">
        <v>139.519488020758</v>
      </c>
      <c r="F352">
        <v>27.9137500742557</v>
      </c>
      <c r="G352">
        <v>2279.59671552524</v>
      </c>
      <c r="H352">
        <v>0.236488147748522</v>
      </c>
      <c r="I352">
        <v>0.155301679036493</v>
      </c>
      <c r="J352">
        <v>18.3275195552858</v>
      </c>
      <c r="K352">
        <v>3.00791203743169</v>
      </c>
    </row>
    <row r="353" spans="1:11">
      <c r="A353">
        <v>351</v>
      </c>
      <c r="B353">
        <v>17.321481285323</v>
      </c>
      <c r="C353">
        <v>1273.31342073133</v>
      </c>
      <c r="D353">
        <v>0.445543984732247</v>
      </c>
      <c r="E353">
        <v>139.50975508384</v>
      </c>
      <c r="F353">
        <v>27.916110285392</v>
      </c>
      <c r="G353">
        <v>2279.81354062764</v>
      </c>
      <c r="H353">
        <v>0.236483901720977</v>
      </c>
      <c r="I353">
        <v>0.155300540251723</v>
      </c>
      <c r="J353">
        <v>18.3272120116399</v>
      </c>
      <c r="K353">
        <v>3.00791203743169</v>
      </c>
    </row>
    <row r="354" spans="1:11">
      <c r="A354">
        <v>352</v>
      </c>
      <c r="B354">
        <v>17.3209618348206</v>
      </c>
      <c r="C354">
        <v>1273.32170538256</v>
      </c>
      <c r="D354">
        <v>0.445547070542878</v>
      </c>
      <c r="E354">
        <v>139.510183077557</v>
      </c>
      <c r="F354">
        <v>27.9159343605785</v>
      </c>
      <c r="G354">
        <v>2279.76060483743</v>
      </c>
      <c r="H354">
        <v>0.236484403697028</v>
      </c>
      <c r="I354">
        <v>0.155300674881091</v>
      </c>
      <c r="J354">
        <v>18.3272938600828</v>
      </c>
      <c r="K354">
        <v>3.00791203743169</v>
      </c>
    </row>
    <row r="355" spans="1:11">
      <c r="A355">
        <v>353</v>
      </c>
      <c r="B355">
        <v>17.3223024465382</v>
      </c>
      <c r="C355">
        <v>1273.42631677526</v>
      </c>
      <c r="D355">
        <v>0.445557902489731</v>
      </c>
      <c r="E355">
        <v>139.518668179802</v>
      </c>
      <c r="F355">
        <v>27.9136007675386</v>
      </c>
      <c r="G355">
        <v>2279.62852974246</v>
      </c>
      <c r="H355">
        <v>0.236488348370556</v>
      </c>
      <c r="I355">
        <v>0.155301732843631</v>
      </c>
      <c r="J355">
        <v>18.3277071475248</v>
      </c>
      <c r="K355">
        <v>3.00791203743169</v>
      </c>
    </row>
    <row r="356" spans="1:11">
      <c r="A356">
        <v>354</v>
      </c>
      <c r="B356">
        <v>17.3206073193265</v>
      </c>
      <c r="C356">
        <v>1273.29254021686</v>
      </c>
      <c r="D356">
        <v>0.445540788917751</v>
      </c>
      <c r="E356">
        <v>139.50775537264</v>
      </c>
      <c r="F356">
        <v>27.9165457607771</v>
      </c>
      <c r="G356">
        <v>2279.81678673521</v>
      </c>
      <c r="H356">
        <v>0.236484537044262</v>
      </c>
      <c r="I356">
        <v>0.155300710644686</v>
      </c>
      <c r="J356">
        <v>18.3271847727869</v>
      </c>
      <c r="K356">
        <v>3.00791203743169</v>
      </c>
    </row>
    <row r="357" spans="1:11">
      <c r="A357">
        <v>355</v>
      </c>
      <c r="B357">
        <v>17.3248116159039</v>
      </c>
      <c r="C357">
        <v>1273.59250160991</v>
      </c>
      <c r="D357">
        <v>0.445543692419603</v>
      </c>
      <c r="E357">
        <v>139.534525808715</v>
      </c>
      <c r="F357">
        <v>27.909978211618</v>
      </c>
      <c r="G357">
        <v>2279.23148176696</v>
      </c>
      <c r="H357">
        <v>0.236493590749375</v>
      </c>
      <c r="I357">
        <v>0.155303138867247</v>
      </c>
      <c r="J357">
        <v>18.3279928908805</v>
      </c>
      <c r="K357">
        <v>3.00791203743169</v>
      </c>
    </row>
    <row r="358" spans="1:11">
      <c r="A358">
        <v>356</v>
      </c>
      <c r="B358">
        <v>17.3246885965565</v>
      </c>
      <c r="C358">
        <v>1273.62038989512</v>
      </c>
      <c r="D358">
        <v>0.445552780689382</v>
      </c>
      <c r="E358">
        <v>139.536580222377</v>
      </c>
      <c r="F358">
        <v>27.9093512148476</v>
      </c>
      <c r="G358">
        <v>2279.1831795579</v>
      </c>
      <c r="H358">
        <v>0.236492908637893</v>
      </c>
      <c r="I358">
        <v>0.155302955921612</v>
      </c>
      <c r="J358">
        <v>18.3281476903159</v>
      </c>
      <c r="K358">
        <v>3.00791203743169</v>
      </c>
    </row>
    <row r="359" spans="1:11">
      <c r="A359">
        <v>357</v>
      </c>
      <c r="B359">
        <v>17.3246194143822</v>
      </c>
      <c r="C359">
        <v>1273.54031942452</v>
      </c>
      <c r="D359">
        <v>0.445553788264507</v>
      </c>
      <c r="E359">
        <v>139.530603788789</v>
      </c>
      <c r="F359">
        <v>27.9110783652526</v>
      </c>
      <c r="G359">
        <v>2279.28063846809</v>
      </c>
      <c r="H359">
        <v>0.236487918357746</v>
      </c>
      <c r="I359">
        <v>0.155301617513568</v>
      </c>
      <c r="J359">
        <v>18.3277413167432</v>
      </c>
      <c r="K359">
        <v>3.00791203743169</v>
      </c>
    </row>
    <row r="360" spans="1:11">
      <c r="A360">
        <v>358</v>
      </c>
      <c r="B360">
        <v>17.324909470938</v>
      </c>
      <c r="C360">
        <v>1273.6003762361</v>
      </c>
      <c r="D360">
        <v>0.445557237423191</v>
      </c>
      <c r="E360">
        <v>139.53511264694</v>
      </c>
      <c r="F360">
        <v>27.9098059357597</v>
      </c>
      <c r="G360">
        <v>2279.25210754216</v>
      </c>
      <c r="H360">
        <v>0.236492770439416</v>
      </c>
      <c r="I360">
        <v>0.155302918856142</v>
      </c>
      <c r="J360">
        <v>18.3280438737752</v>
      </c>
      <c r="K360">
        <v>3.00791203743169</v>
      </c>
    </row>
    <row r="361" spans="1:11">
      <c r="A361">
        <v>359</v>
      </c>
      <c r="B361">
        <v>17.326902773337</v>
      </c>
      <c r="C361">
        <v>1273.79351739217</v>
      </c>
      <c r="D361">
        <v>0.445548151491015</v>
      </c>
      <c r="E361">
        <v>139.551813667401</v>
      </c>
      <c r="F361">
        <v>27.9055842896686</v>
      </c>
      <c r="G361">
        <v>2278.80594440376</v>
      </c>
      <c r="H361">
        <v>0.236499042863802</v>
      </c>
      <c r="I361">
        <v>0.155304601162218</v>
      </c>
      <c r="J361">
        <v>18.3286466478444</v>
      </c>
      <c r="K361">
        <v>3.00791203743169</v>
      </c>
    </row>
    <row r="362" spans="1:11">
      <c r="A362">
        <v>360</v>
      </c>
      <c r="B362">
        <v>17.3241994597933</v>
      </c>
      <c r="C362">
        <v>1273.58467868036</v>
      </c>
      <c r="D362">
        <v>0.445547194178916</v>
      </c>
      <c r="E362">
        <v>139.53343127296</v>
      </c>
      <c r="F362">
        <v>27.91012107947</v>
      </c>
      <c r="G362">
        <v>2279.24130851835</v>
      </c>
      <c r="H362">
        <v>0.236492601470041</v>
      </c>
      <c r="I362">
        <v>0.155302873537794</v>
      </c>
      <c r="J362">
        <v>18.3280424007538</v>
      </c>
      <c r="K362">
        <v>3.00791203743169</v>
      </c>
    </row>
    <row r="363" spans="1:11">
      <c r="A363">
        <v>361</v>
      </c>
      <c r="B363">
        <v>17.3247870754462</v>
      </c>
      <c r="C363">
        <v>1273.63430589942</v>
      </c>
      <c r="D363">
        <v>0.445539354181499</v>
      </c>
      <c r="E363">
        <v>139.537519847139</v>
      </c>
      <c r="F363">
        <v>27.9090133393056</v>
      </c>
      <c r="G363">
        <v>2279.23745232342</v>
      </c>
      <c r="H363">
        <v>0.236499406695121</v>
      </c>
      <c r="I363">
        <v>0.155304698745015</v>
      </c>
      <c r="J363">
        <v>18.3282162235103</v>
      </c>
      <c r="K363">
        <v>3.00791203743169</v>
      </c>
    </row>
    <row r="364" spans="1:11">
      <c r="A364">
        <v>362</v>
      </c>
      <c r="B364">
        <v>17.3252072727664</v>
      </c>
      <c r="C364">
        <v>1273.64245186414</v>
      </c>
      <c r="D364">
        <v>0.445533386937353</v>
      </c>
      <c r="E364">
        <v>139.538861256228</v>
      </c>
      <c r="F364">
        <v>27.9088903883371</v>
      </c>
      <c r="G364">
        <v>2279.08843368621</v>
      </c>
      <c r="H364">
        <v>0.236495768237098</v>
      </c>
      <c r="I364">
        <v>0.155303722882191</v>
      </c>
      <c r="J364">
        <v>18.3281424495214</v>
      </c>
      <c r="K364">
        <v>3.00791203743169</v>
      </c>
    </row>
    <row r="365" spans="1:11">
      <c r="A365">
        <v>363</v>
      </c>
      <c r="B365">
        <v>17.3249037705454</v>
      </c>
      <c r="C365">
        <v>1273.75205142272</v>
      </c>
      <c r="D365">
        <v>0.445569429410409</v>
      </c>
      <c r="E365">
        <v>139.547038962323</v>
      </c>
      <c r="F365">
        <v>27.9064403182981</v>
      </c>
      <c r="G365">
        <v>2278.87537423333</v>
      </c>
      <c r="H365">
        <v>0.236493602360921</v>
      </c>
      <c r="I365">
        <v>0.155303141981523</v>
      </c>
      <c r="J365">
        <v>18.3287355800671</v>
      </c>
      <c r="K365">
        <v>3.00791203743169</v>
      </c>
    </row>
    <row r="366" spans="1:11">
      <c r="A366">
        <v>364</v>
      </c>
      <c r="B366">
        <v>17.323491173111</v>
      </c>
      <c r="C366">
        <v>1273.46834188191</v>
      </c>
      <c r="D366">
        <v>0.445534323343923</v>
      </c>
      <c r="E366">
        <v>139.523865051777</v>
      </c>
      <c r="F366">
        <v>27.9126827058509</v>
      </c>
      <c r="G366">
        <v>2279.45137102287</v>
      </c>
      <c r="H366">
        <v>0.236489362941183</v>
      </c>
      <c r="I366">
        <v>0.155302004953443</v>
      </c>
      <c r="J366">
        <v>18.327586572458</v>
      </c>
      <c r="K366">
        <v>3.00791203743169</v>
      </c>
    </row>
    <row r="367" spans="1:11">
      <c r="A367">
        <v>365</v>
      </c>
      <c r="B367">
        <v>17.3244482597587</v>
      </c>
      <c r="C367">
        <v>1273.53898764347</v>
      </c>
      <c r="D367">
        <v>0.445536437007371</v>
      </c>
      <c r="E367">
        <v>139.530099400216</v>
      </c>
      <c r="F367">
        <v>27.9111152029659</v>
      </c>
      <c r="G367">
        <v>2279.34053471194</v>
      </c>
      <c r="H367">
        <v>0.236492584002103</v>
      </c>
      <c r="I367">
        <v>0.155302868852815</v>
      </c>
      <c r="J367">
        <v>18.3277848586746</v>
      </c>
      <c r="K367">
        <v>3.00791203743169</v>
      </c>
    </row>
    <row r="368" spans="1:11">
      <c r="A368">
        <v>366</v>
      </c>
      <c r="B368">
        <v>17.3246397549981</v>
      </c>
      <c r="C368">
        <v>1273.55167238087</v>
      </c>
      <c r="D368">
        <v>0.445537825683834</v>
      </c>
      <c r="E368">
        <v>139.531136314433</v>
      </c>
      <c r="F368">
        <v>27.9108286798087</v>
      </c>
      <c r="G368">
        <v>2279.33063770296</v>
      </c>
      <c r="H368">
        <v>0.236492692134316</v>
      </c>
      <c r="I368">
        <v>0.155302897854359</v>
      </c>
      <c r="J368">
        <v>18.3278345319719</v>
      </c>
      <c r="K368">
        <v>3.00791203743169</v>
      </c>
    </row>
    <row r="369" spans="1:11">
      <c r="A369">
        <v>367</v>
      </c>
      <c r="B369">
        <v>17.3244915800141</v>
      </c>
      <c r="C369">
        <v>1273.53153326608</v>
      </c>
      <c r="D369">
        <v>0.445535839382363</v>
      </c>
      <c r="E369">
        <v>139.529510572114</v>
      </c>
      <c r="F369">
        <v>27.9112797334625</v>
      </c>
      <c r="G369">
        <v>2279.36109818777</v>
      </c>
      <c r="H369">
        <v>0.23649218712964</v>
      </c>
      <c r="I369">
        <v>0.15530276240991</v>
      </c>
      <c r="J369">
        <v>18.3277502964789</v>
      </c>
      <c r="K369">
        <v>3.00791203743169</v>
      </c>
    </row>
    <row r="370" spans="1:11">
      <c r="A370">
        <v>368</v>
      </c>
      <c r="B370">
        <v>17.3240715956681</v>
      </c>
      <c r="C370">
        <v>1273.49484976648</v>
      </c>
      <c r="D370">
        <v>0.445530229078382</v>
      </c>
      <c r="E370">
        <v>139.526668340168</v>
      </c>
      <c r="F370">
        <v>27.9120952590511</v>
      </c>
      <c r="G370">
        <v>2279.40638758815</v>
      </c>
      <c r="H370">
        <v>0.236490972590769</v>
      </c>
      <c r="I370">
        <v>0.155302436666006</v>
      </c>
      <c r="J370">
        <v>18.3275845301562</v>
      </c>
      <c r="K370">
        <v>3.00791203743169</v>
      </c>
    </row>
    <row r="371" spans="1:11">
      <c r="A371">
        <v>369</v>
      </c>
      <c r="B371">
        <v>17.3244060504974</v>
      </c>
      <c r="C371">
        <v>1273.51899236393</v>
      </c>
      <c r="D371">
        <v>0.445536046299513</v>
      </c>
      <c r="E371">
        <v>139.528460788015</v>
      </c>
      <c r="F371">
        <v>27.9115592227815</v>
      </c>
      <c r="G371">
        <v>2279.37757989824</v>
      </c>
      <c r="H371">
        <v>0.236491274232317</v>
      </c>
      <c r="I371">
        <v>0.155302517567314</v>
      </c>
      <c r="J371">
        <v>18.3277066233071</v>
      </c>
      <c r="K371">
        <v>3.00791203743169</v>
      </c>
    </row>
    <row r="372" spans="1:11">
      <c r="A372">
        <v>370</v>
      </c>
      <c r="B372">
        <v>17.3237772029258</v>
      </c>
      <c r="C372">
        <v>1273.47673791952</v>
      </c>
      <c r="D372">
        <v>0.445528498152481</v>
      </c>
      <c r="E372">
        <v>139.524852655209</v>
      </c>
      <c r="F372">
        <v>27.9124460726226</v>
      </c>
      <c r="G372">
        <v>2279.445325225</v>
      </c>
      <c r="H372">
        <v>0.23649097006476</v>
      </c>
      <c r="I372">
        <v>0.155302435988522</v>
      </c>
      <c r="J372">
        <v>18.3275619341623</v>
      </c>
      <c r="K372">
        <v>3.00791203743169</v>
      </c>
    </row>
    <row r="373" spans="1:11">
      <c r="A373">
        <v>371</v>
      </c>
      <c r="B373">
        <v>17.3233161591355</v>
      </c>
      <c r="C373">
        <v>1273.46188934747</v>
      </c>
      <c r="D373">
        <v>0.445537642526666</v>
      </c>
      <c r="E373">
        <v>139.523123504154</v>
      </c>
      <c r="F373">
        <v>27.9127910833887</v>
      </c>
      <c r="G373">
        <v>2279.48972264208</v>
      </c>
      <c r="H373">
        <v>0.236489668619503</v>
      </c>
      <c r="I373">
        <v>0.155302086937098</v>
      </c>
      <c r="J373">
        <v>18.3275944919488</v>
      </c>
      <c r="K373">
        <v>3.00791203743169</v>
      </c>
    </row>
    <row r="374" spans="1:11">
      <c r="A374">
        <v>372</v>
      </c>
      <c r="B374">
        <v>17.3236297965284</v>
      </c>
      <c r="C374">
        <v>1273.45969196358</v>
      </c>
      <c r="D374">
        <v>0.445538014851016</v>
      </c>
      <c r="E374">
        <v>139.523047253622</v>
      </c>
      <c r="F374">
        <v>27.9128654668167</v>
      </c>
      <c r="G374">
        <v>2279.52724711853</v>
      </c>
      <c r="H374">
        <v>0.23649005135733</v>
      </c>
      <c r="I374">
        <v>0.155302189588384</v>
      </c>
      <c r="J374">
        <v>18.3275674916776</v>
      </c>
      <c r="K374">
        <v>3.00791203743169</v>
      </c>
    </row>
    <row r="375" spans="1:11">
      <c r="A375">
        <v>373</v>
      </c>
      <c r="B375">
        <v>17.3238350683608</v>
      </c>
      <c r="C375">
        <v>1273.48821828372</v>
      </c>
      <c r="D375">
        <v>0.44553473445221</v>
      </c>
      <c r="E375">
        <v>139.525548643781</v>
      </c>
      <c r="F375">
        <v>27.9122386308217</v>
      </c>
      <c r="G375">
        <v>2279.45142633818</v>
      </c>
      <c r="H375">
        <v>0.236491252733289</v>
      </c>
      <c r="I375">
        <v>0.155302511801198</v>
      </c>
      <c r="J375">
        <v>18.3276480999904</v>
      </c>
      <c r="K375">
        <v>3.00791203743169</v>
      </c>
    </row>
    <row r="376" spans="1:11">
      <c r="A376">
        <v>374</v>
      </c>
      <c r="B376">
        <v>17.3231999840832</v>
      </c>
      <c r="C376">
        <v>1273.41442859678</v>
      </c>
      <c r="D376">
        <v>0.445535982218475</v>
      </c>
      <c r="E376">
        <v>139.519297527156</v>
      </c>
      <c r="F376">
        <v>27.9138443015949</v>
      </c>
      <c r="G376">
        <v>2279.58984569924</v>
      </c>
      <c r="H376">
        <v>0.236488204928448</v>
      </c>
      <c r="I376">
        <v>0.155301694372234</v>
      </c>
      <c r="J376">
        <v>18.3273913487613</v>
      </c>
      <c r="K376">
        <v>3.00791203743169</v>
      </c>
    </row>
    <row r="377" spans="1:11">
      <c r="A377">
        <v>375</v>
      </c>
      <c r="B377">
        <v>17.3226814664472</v>
      </c>
      <c r="C377">
        <v>1273.37115372307</v>
      </c>
      <c r="D377">
        <v>0.4455367506618</v>
      </c>
      <c r="E377">
        <v>139.51550353086</v>
      </c>
      <c r="F377">
        <v>27.9147864269735</v>
      </c>
      <c r="G377">
        <v>2279.68824749155</v>
      </c>
      <c r="H377">
        <v>0.236486952247711</v>
      </c>
      <c r="I377">
        <v>0.155301358401901</v>
      </c>
      <c r="J377">
        <v>18.3272637482813</v>
      </c>
      <c r="K377">
        <v>3.00791203743169</v>
      </c>
    </row>
    <row r="378" spans="1:11">
      <c r="A378">
        <v>376</v>
      </c>
      <c r="B378">
        <v>17.3241808814441</v>
      </c>
      <c r="C378">
        <v>1273.48773151148</v>
      </c>
      <c r="D378">
        <v>0.445535405780776</v>
      </c>
      <c r="E378">
        <v>139.525587498499</v>
      </c>
      <c r="F378">
        <v>27.9122306834399</v>
      </c>
      <c r="G378">
        <v>2279.49535120071</v>
      </c>
      <c r="H378">
        <v>0.236492637262569</v>
      </c>
      <c r="I378">
        <v>0.155302883137509</v>
      </c>
      <c r="J378">
        <v>18.3276219369974</v>
      </c>
      <c r="K378">
        <v>3.00791203743169</v>
      </c>
    </row>
    <row r="379" spans="1:11">
      <c r="A379">
        <v>377</v>
      </c>
      <c r="B379">
        <v>17.3251171506593</v>
      </c>
      <c r="C379">
        <v>1273.60242690187</v>
      </c>
      <c r="D379">
        <v>0.445544827918307</v>
      </c>
      <c r="E379">
        <v>139.535212769477</v>
      </c>
      <c r="F379">
        <v>27.9097165098963</v>
      </c>
      <c r="G379">
        <v>2279.25855052735</v>
      </c>
      <c r="H379">
        <v>0.236494640874506</v>
      </c>
      <c r="I379">
        <v>0.155303420516553</v>
      </c>
      <c r="J379">
        <v>18.3280383777037</v>
      </c>
      <c r="K379">
        <v>3.00791203743169</v>
      </c>
    </row>
    <row r="380" spans="1:11">
      <c r="A380">
        <v>378</v>
      </c>
      <c r="B380">
        <v>17.3250795184455</v>
      </c>
      <c r="C380">
        <v>1273.59143938438</v>
      </c>
      <c r="D380">
        <v>0.445544834794094</v>
      </c>
      <c r="E380">
        <v>139.534311291551</v>
      </c>
      <c r="F380">
        <v>27.909958660005</v>
      </c>
      <c r="G380">
        <v>2279.28482251528</v>
      </c>
      <c r="H380">
        <v>0.23649455426377</v>
      </c>
      <c r="I380">
        <v>0.155303397287051</v>
      </c>
      <c r="J380">
        <v>18.3279958309092</v>
      </c>
      <c r="K380">
        <v>3.00791203743169</v>
      </c>
    </row>
    <row r="381" spans="1:11">
      <c r="A381">
        <v>379</v>
      </c>
      <c r="B381">
        <v>17.3258732380214</v>
      </c>
      <c r="C381">
        <v>1273.63386606509</v>
      </c>
      <c r="D381">
        <v>0.445552688243108</v>
      </c>
      <c r="E381">
        <v>139.538145324307</v>
      </c>
      <c r="F381">
        <v>27.9090457831209</v>
      </c>
      <c r="G381">
        <v>2279.23119000836</v>
      </c>
      <c r="H381">
        <v>0.236495388764895</v>
      </c>
      <c r="I381">
        <v>0.155303621105298</v>
      </c>
      <c r="J381">
        <v>18.3281045888488</v>
      </c>
      <c r="K381">
        <v>3.00791203743169</v>
      </c>
    </row>
    <row r="382" spans="1:11">
      <c r="A382">
        <v>380</v>
      </c>
      <c r="B382">
        <v>17.3250903655718</v>
      </c>
      <c r="C382">
        <v>1273.56820316046</v>
      </c>
      <c r="D382">
        <v>0.445535453052382</v>
      </c>
      <c r="E382">
        <v>139.532586556687</v>
      </c>
      <c r="F382">
        <v>27.9104814188471</v>
      </c>
      <c r="G382">
        <v>2279.30691201498</v>
      </c>
      <c r="H382">
        <v>0.236494119381504</v>
      </c>
      <c r="I382">
        <v>0.155303280649184</v>
      </c>
      <c r="J382">
        <v>18.3278693519168</v>
      </c>
      <c r="K382">
        <v>3.00791203743169</v>
      </c>
    </row>
    <row r="383" spans="1:11">
      <c r="A383">
        <v>381</v>
      </c>
      <c r="B383">
        <v>17.3268978541001</v>
      </c>
      <c r="C383">
        <v>1273.7597816098</v>
      </c>
      <c r="D383">
        <v>0.445541885419405</v>
      </c>
      <c r="E383">
        <v>139.548880372082</v>
      </c>
      <c r="F383">
        <v>27.9062884710742</v>
      </c>
      <c r="G383">
        <v>2278.93589793617</v>
      </c>
      <c r="H383">
        <v>0.236500565435266</v>
      </c>
      <c r="I383">
        <v>0.155305009530025</v>
      </c>
      <c r="J383">
        <v>18.328517081343</v>
      </c>
      <c r="K383">
        <v>3.00791203743169</v>
      </c>
    </row>
    <row r="384" spans="1:11">
      <c r="A384">
        <v>382</v>
      </c>
      <c r="B384">
        <v>17.326703456377</v>
      </c>
      <c r="C384">
        <v>1273.74546582025</v>
      </c>
      <c r="D384">
        <v>0.445539701916324</v>
      </c>
      <c r="E384">
        <v>139.54769436977</v>
      </c>
      <c r="F384">
        <v>27.9065963814667</v>
      </c>
      <c r="G384">
        <v>2278.95360909793</v>
      </c>
      <c r="H384">
        <v>0.236500411549523</v>
      </c>
      <c r="I384">
        <v>0.155304968256369</v>
      </c>
      <c r="J384">
        <v>18.3284627399377</v>
      </c>
      <c r="K384">
        <v>3.00791203743169</v>
      </c>
    </row>
    <row r="385" spans="1:11">
      <c r="A385">
        <v>383</v>
      </c>
      <c r="B385">
        <v>17.3272075763065</v>
      </c>
      <c r="C385">
        <v>1273.79215579297</v>
      </c>
      <c r="D385">
        <v>0.445538394753941</v>
      </c>
      <c r="E385">
        <v>139.551649761483</v>
      </c>
      <c r="F385">
        <v>27.9055460809292</v>
      </c>
      <c r="G385">
        <v>2278.86640759256</v>
      </c>
      <c r="H385">
        <v>0.236501939346922</v>
      </c>
      <c r="I385">
        <v>0.155305378027227</v>
      </c>
      <c r="J385">
        <v>18.3286186534151</v>
      </c>
      <c r="K385">
        <v>3.00791203743169</v>
      </c>
    </row>
    <row r="386" spans="1:11">
      <c r="A386">
        <v>384</v>
      </c>
      <c r="B386">
        <v>17.3271059423638</v>
      </c>
      <c r="C386">
        <v>1273.77667093848</v>
      </c>
      <c r="D386">
        <v>0.445539315847908</v>
      </c>
      <c r="E386">
        <v>139.550538220178</v>
      </c>
      <c r="F386">
        <v>27.9059175737932</v>
      </c>
      <c r="G386">
        <v>2278.88571911906</v>
      </c>
      <c r="H386">
        <v>0.236501064488994</v>
      </c>
      <c r="I386">
        <v>0.155305143381209</v>
      </c>
      <c r="J386">
        <v>18.3285381122567</v>
      </c>
      <c r="K386">
        <v>3.00791203743169</v>
      </c>
    </row>
    <row r="387" spans="1:11">
      <c r="A387">
        <v>385</v>
      </c>
      <c r="B387">
        <v>17.3266789100864</v>
      </c>
      <c r="C387">
        <v>1273.74416292796</v>
      </c>
      <c r="D387">
        <v>0.44554151205838</v>
      </c>
      <c r="E387">
        <v>139.547505176095</v>
      </c>
      <c r="F387">
        <v>27.9066463205232</v>
      </c>
      <c r="G387">
        <v>2278.97354758592</v>
      </c>
      <c r="H387">
        <v>0.236500218348843</v>
      </c>
      <c r="I387">
        <v>0.155304916438086</v>
      </c>
      <c r="J387">
        <v>18.3284736998609</v>
      </c>
      <c r="K387">
        <v>3.00791203743169</v>
      </c>
    </row>
    <row r="388" spans="1:11">
      <c r="A388">
        <v>386</v>
      </c>
      <c r="B388">
        <v>17.3277840667723</v>
      </c>
      <c r="C388">
        <v>1273.82332487098</v>
      </c>
      <c r="D388">
        <v>0.445543960738038</v>
      </c>
      <c r="E388">
        <v>139.554505048758</v>
      </c>
      <c r="F388">
        <v>27.9048795737608</v>
      </c>
      <c r="G388">
        <v>2278.83524147392</v>
      </c>
      <c r="H388">
        <v>0.236503359298383</v>
      </c>
      <c r="I388">
        <v>0.155305758874107</v>
      </c>
      <c r="J388">
        <v>18.3286928118271</v>
      </c>
      <c r="K388">
        <v>3.00791203743169</v>
      </c>
    </row>
    <row r="389" spans="1:11">
      <c r="A389">
        <v>387</v>
      </c>
      <c r="B389">
        <v>17.3268650975491</v>
      </c>
      <c r="C389">
        <v>1273.75655443046</v>
      </c>
      <c r="D389">
        <v>0.445543738371097</v>
      </c>
      <c r="E389">
        <v>139.548451022884</v>
      </c>
      <c r="F389">
        <v>27.9063805251944</v>
      </c>
      <c r="G389">
        <v>2278.9197279041</v>
      </c>
      <c r="H389">
        <v>0.236498857495551</v>
      </c>
      <c r="I389">
        <v>0.155304551444837</v>
      </c>
      <c r="J389">
        <v>18.328533592211</v>
      </c>
      <c r="K389">
        <v>3.00791203743169</v>
      </c>
    </row>
    <row r="390" spans="1:11">
      <c r="A390">
        <v>388</v>
      </c>
      <c r="B390">
        <v>17.3280296587033</v>
      </c>
      <c r="C390">
        <v>1273.82920638771</v>
      </c>
      <c r="D390">
        <v>0.445540277000196</v>
      </c>
      <c r="E390">
        <v>139.55522472789</v>
      </c>
      <c r="F390">
        <v>27.9047819212235</v>
      </c>
      <c r="G390">
        <v>2278.80617946454</v>
      </c>
      <c r="H390">
        <v>0.236503106168466</v>
      </c>
      <c r="I390">
        <v>0.15530569098173</v>
      </c>
      <c r="J390">
        <v>18.32867658554</v>
      </c>
      <c r="K390">
        <v>3.00791203743169</v>
      </c>
    </row>
    <row r="391" spans="1:11">
      <c r="A391">
        <v>389</v>
      </c>
      <c r="B391">
        <v>17.326304076302</v>
      </c>
      <c r="C391">
        <v>1273.75019768157</v>
      </c>
      <c r="D391">
        <v>0.445544983084988</v>
      </c>
      <c r="E391">
        <v>139.547677080607</v>
      </c>
      <c r="F391">
        <v>27.9064874282621</v>
      </c>
      <c r="G391">
        <v>2278.9412336441</v>
      </c>
      <c r="H391">
        <v>0.236500356624247</v>
      </c>
      <c r="I391">
        <v>0.155304953524878</v>
      </c>
      <c r="J391">
        <v>18.3285534476137</v>
      </c>
      <c r="K391">
        <v>3.00791203743169</v>
      </c>
    </row>
    <row r="392" spans="1:11">
      <c r="A392">
        <v>390</v>
      </c>
      <c r="B392">
        <v>17.3273142853634</v>
      </c>
      <c r="C392">
        <v>1273.77916958766</v>
      </c>
      <c r="D392">
        <v>0.445543171126889</v>
      </c>
      <c r="E392">
        <v>139.550779619788</v>
      </c>
      <c r="F392">
        <v>27.9058523631748</v>
      </c>
      <c r="G392">
        <v>2278.89166370328</v>
      </c>
      <c r="H392">
        <v>0.236500615897832</v>
      </c>
      <c r="I392">
        <v>0.155305023064581</v>
      </c>
      <c r="J392">
        <v>18.3285419410829</v>
      </c>
      <c r="K392">
        <v>3.00791203743169</v>
      </c>
    </row>
    <row r="393" spans="1:11">
      <c r="A393">
        <v>391</v>
      </c>
      <c r="B393">
        <v>17.3281340966423</v>
      </c>
      <c r="C393">
        <v>1273.87607620488</v>
      </c>
      <c r="D393">
        <v>0.445542507361771</v>
      </c>
      <c r="E393">
        <v>139.558932378123</v>
      </c>
      <c r="F393">
        <v>27.9037425114186</v>
      </c>
      <c r="G393">
        <v>2278.71091088885</v>
      </c>
      <c r="H393">
        <v>0.23650447983654</v>
      </c>
      <c r="I393">
        <v>0.155306059415941</v>
      </c>
      <c r="J393">
        <v>18.3288874563359</v>
      </c>
      <c r="K393">
        <v>3.00791203743169</v>
      </c>
    </row>
    <row r="394" spans="1:11">
      <c r="A394">
        <v>392</v>
      </c>
      <c r="B394">
        <v>17.3259341136824</v>
      </c>
      <c r="C394">
        <v>1273.70857114386</v>
      </c>
      <c r="D394">
        <v>0.445546730705637</v>
      </c>
      <c r="E394">
        <v>139.543844975683</v>
      </c>
      <c r="F394">
        <v>27.9073992313346</v>
      </c>
      <c r="G394">
        <v>2279.07990625117</v>
      </c>
      <c r="H394">
        <v>0.236499372037793</v>
      </c>
      <c r="I394">
        <v>0.155304689449608</v>
      </c>
      <c r="J394">
        <v>18.3284541299507</v>
      </c>
      <c r="K394">
        <v>3.00791203743169</v>
      </c>
    </row>
    <row r="395" spans="1:11">
      <c r="A395">
        <v>393</v>
      </c>
      <c r="B395">
        <v>17.3263423902434</v>
      </c>
      <c r="C395">
        <v>1273.72502609389</v>
      </c>
      <c r="D395">
        <v>0.445542966997362</v>
      </c>
      <c r="E395">
        <v>139.545790093931</v>
      </c>
      <c r="F395">
        <v>27.9070543837727</v>
      </c>
      <c r="G395">
        <v>2278.97891442312</v>
      </c>
      <c r="H395">
        <v>0.236498272978725</v>
      </c>
      <c r="I395">
        <v>0.155304394672481</v>
      </c>
      <c r="J395">
        <v>18.3284260418276</v>
      </c>
      <c r="K395">
        <v>3.00791203743169</v>
      </c>
    </row>
    <row r="396" spans="1:11">
      <c r="A396">
        <v>394</v>
      </c>
      <c r="B396">
        <v>17.3266091626743</v>
      </c>
      <c r="C396">
        <v>1273.73626802266</v>
      </c>
      <c r="D396">
        <v>0.445538919169125</v>
      </c>
      <c r="E396">
        <v>139.546850387906</v>
      </c>
      <c r="F396">
        <v>27.9068001949879</v>
      </c>
      <c r="G396">
        <v>2278.97718394315</v>
      </c>
      <c r="H396">
        <v>0.236500113359283</v>
      </c>
      <c r="I396">
        <v>0.155304888278886</v>
      </c>
      <c r="J396">
        <v>18.3284409483634</v>
      </c>
      <c r="K396">
        <v>3.00791203743169</v>
      </c>
    </row>
    <row r="397" spans="1:11">
      <c r="A397">
        <v>395</v>
      </c>
      <c r="B397">
        <v>17.3266602049305</v>
      </c>
      <c r="C397">
        <v>1273.72005606996</v>
      </c>
      <c r="D397">
        <v>0.445540989710289</v>
      </c>
      <c r="E397">
        <v>139.54554801263</v>
      </c>
      <c r="F397">
        <v>27.9071659050468</v>
      </c>
      <c r="G397">
        <v>2279.02913322588</v>
      </c>
      <c r="H397">
        <v>0.23649980960273</v>
      </c>
      <c r="I397">
        <v>0.155304806808525</v>
      </c>
      <c r="J397">
        <v>18.3283731056198</v>
      </c>
      <c r="K397">
        <v>3.00791203743169</v>
      </c>
    </row>
    <row r="398" spans="1:11">
      <c r="A398">
        <v>396</v>
      </c>
      <c r="B398">
        <v>17.3266730925394</v>
      </c>
      <c r="C398">
        <v>1273.73697096616</v>
      </c>
      <c r="D398">
        <v>0.445545674574966</v>
      </c>
      <c r="E398">
        <v>139.54684498995</v>
      </c>
      <c r="F398">
        <v>27.9067878777751</v>
      </c>
      <c r="G398">
        <v>2279.00544535865</v>
      </c>
      <c r="H398">
        <v>0.236500068766732</v>
      </c>
      <c r="I398">
        <v>0.155304876318741</v>
      </c>
      <c r="J398">
        <v>18.3284568378684</v>
      </c>
      <c r="K398">
        <v>3.00791203743169</v>
      </c>
    </row>
    <row r="399" spans="1:11">
      <c r="A399">
        <v>397</v>
      </c>
      <c r="B399">
        <v>17.3263405059883</v>
      </c>
      <c r="C399">
        <v>1273.68581032225</v>
      </c>
      <c r="D399">
        <v>0.445539501094656</v>
      </c>
      <c r="E399">
        <v>139.542550731387</v>
      </c>
      <c r="F399">
        <v>27.9079234427823</v>
      </c>
      <c r="G399">
        <v>2279.09894082773</v>
      </c>
      <c r="H399">
        <v>0.236499063299342</v>
      </c>
      <c r="I399">
        <v>0.155304606643209</v>
      </c>
      <c r="J399">
        <v>18.3282696773309</v>
      </c>
      <c r="K399">
        <v>3.00791203743169</v>
      </c>
    </row>
    <row r="400" spans="1:11">
      <c r="A400">
        <v>398</v>
      </c>
      <c r="B400">
        <v>17.3267087141217</v>
      </c>
      <c r="C400">
        <v>1273.71727872167</v>
      </c>
      <c r="D400">
        <v>0.44554022654197</v>
      </c>
      <c r="E400">
        <v>139.545373441304</v>
      </c>
      <c r="F400">
        <v>27.9072308344108</v>
      </c>
      <c r="G400">
        <v>2279.03670853934</v>
      </c>
      <c r="H400">
        <v>0.236499684475968</v>
      </c>
      <c r="I400">
        <v>0.15530477324837</v>
      </c>
      <c r="J400">
        <v>18.328352945922</v>
      </c>
      <c r="K400">
        <v>3.00791203743169</v>
      </c>
    </row>
    <row r="401" spans="1:11">
      <c r="A401">
        <v>399</v>
      </c>
      <c r="B401">
        <v>17.3259950174796</v>
      </c>
      <c r="C401">
        <v>1273.67698313871</v>
      </c>
      <c r="D401">
        <v>0.445540469610003</v>
      </c>
      <c r="E401">
        <v>139.541650975783</v>
      </c>
      <c r="F401">
        <v>27.9081170090698</v>
      </c>
      <c r="G401">
        <v>2279.11003154116</v>
      </c>
      <c r="H401">
        <v>0.236498600536075</v>
      </c>
      <c r="I401">
        <v>0.155304482526105</v>
      </c>
      <c r="J401">
        <v>18.3282674209075</v>
      </c>
      <c r="K401">
        <v>3.00791203743169</v>
      </c>
    </row>
    <row r="402" spans="1:11">
      <c r="A402">
        <v>400</v>
      </c>
      <c r="B402">
        <v>17.3256736225503</v>
      </c>
      <c r="C402">
        <v>1273.64889534581</v>
      </c>
      <c r="D402">
        <v>0.445540675650918</v>
      </c>
      <c r="E402">
        <v>139.539185958504</v>
      </c>
      <c r="F402">
        <v>27.9087308525256</v>
      </c>
      <c r="G402">
        <v>2279.16791328064</v>
      </c>
      <c r="H402">
        <v>0.236497694346337</v>
      </c>
      <c r="I402">
        <v>0.155304239478608</v>
      </c>
      <c r="J402">
        <v>18.3281838909399</v>
      </c>
      <c r="K402">
        <v>3.00791203743169</v>
      </c>
    </row>
    <row r="403" spans="1:11">
      <c r="A403">
        <v>401</v>
      </c>
      <c r="B403">
        <v>17.3257388116871</v>
      </c>
      <c r="C403">
        <v>1273.66469696052</v>
      </c>
      <c r="D403">
        <v>0.445540956652297</v>
      </c>
      <c r="E403">
        <v>139.540368153428</v>
      </c>
      <c r="F403">
        <v>27.9083880174811</v>
      </c>
      <c r="G403">
        <v>2279.15133341162</v>
      </c>
      <c r="H403">
        <v>0.23649863114308</v>
      </c>
      <c r="I403">
        <v>0.155304490735163</v>
      </c>
      <c r="J403">
        <v>18.3282643252384</v>
      </c>
      <c r="K403">
        <v>3.00791203743169</v>
      </c>
    </row>
    <row r="404" spans="1:11">
      <c r="A404">
        <v>402</v>
      </c>
      <c r="B404">
        <v>17.3257714732323</v>
      </c>
      <c r="C404">
        <v>1273.66902677543</v>
      </c>
      <c r="D404">
        <v>0.445540064675855</v>
      </c>
      <c r="E404">
        <v>139.540745551036</v>
      </c>
      <c r="F404">
        <v>27.9082837302757</v>
      </c>
      <c r="G404">
        <v>2279.14508560638</v>
      </c>
      <c r="H404">
        <v>0.236499053039717</v>
      </c>
      <c r="I404">
        <v>0.155304603891487</v>
      </c>
      <c r="J404">
        <v>18.3282761705092</v>
      </c>
      <c r="K404">
        <v>3.00791203743169</v>
      </c>
    </row>
    <row r="405" spans="1:11">
      <c r="A405">
        <v>403</v>
      </c>
      <c r="B405">
        <v>17.3255506917422</v>
      </c>
      <c r="C405">
        <v>1273.65503681766</v>
      </c>
      <c r="D405">
        <v>0.445538681718001</v>
      </c>
      <c r="E405">
        <v>139.539411801376</v>
      </c>
      <c r="F405">
        <v>27.9085908804122</v>
      </c>
      <c r="G405">
        <v>2279.15964587058</v>
      </c>
      <c r="H405">
        <v>0.236498221321291</v>
      </c>
      <c r="I405">
        <v>0.155304380817532</v>
      </c>
      <c r="J405">
        <v>18.3282517024502</v>
      </c>
      <c r="K405">
        <v>3.00791203743169</v>
      </c>
    </row>
    <row r="406" spans="1:11">
      <c r="A406">
        <v>404</v>
      </c>
      <c r="B406">
        <v>17.3260738001687</v>
      </c>
      <c r="C406">
        <v>1273.6990134889</v>
      </c>
      <c r="D406">
        <v>0.4455378380993</v>
      </c>
      <c r="E406">
        <v>139.54325443693</v>
      </c>
      <c r="F406">
        <v>27.9076332344515</v>
      </c>
      <c r="G406">
        <v>2279.07042255988</v>
      </c>
      <c r="H406">
        <v>0.236499871799099</v>
      </c>
      <c r="I406">
        <v>0.15530482349017</v>
      </c>
      <c r="J406">
        <v>18.3283817267317</v>
      </c>
      <c r="K406">
        <v>3.00791203743169</v>
      </c>
    </row>
    <row r="407" spans="1:11">
      <c r="A407">
        <v>405</v>
      </c>
      <c r="B407">
        <v>17.3259086837458</v>
      </c>
      <c r="C407">
        <v>1273.66241432409</v>
      </c>
      <c r="D407">
        <v>0.445536490922308</v>
      </c>
      <c r="E407">
        <v>139.540217811844</v>
      </c>
      <c r="F407">
        <v>27.9084479478361</v>
      </c>
      <c r="G407">
        <v>2279.15461738173</v>
      </c>
      <c r="H407">
        <v>0.236498741060082</v>
      </c>
      <c r="I407">
        <v>0.155304520215842</v>
      </c>
      <c r="J407">
        <v>18.3282452627204</v>
      </c>
      <c r="K407">
        <v>3.00791203743169</v>
      </c>
    </row>
    <row r="408" spans="1:11">
      <c r="A408">
        <v>406</v>
      </c>
      <c r="B408">
        <v>17.3254722113954</v>
      </c>
      <c r="C408">
        <v>1273.65386851518</v>
      </c>
      <c r="D408">
        <v>0.445537328706294</v>
      </c>
      <c r="E408">
        <v>139.539298517781</v>
      </c>
      <c r="F408">
        <v>27.9086202791342</v>
      </c>
      <c r="G408">
        <v>2279.15829231915</v>
      </c>
      <c r="H408">
        <v>0.236498375578758</v>
      </c>
      <c r="I408">
        <v>0.155304422190661</v>
      </c>
      <c r="J408">
        <v>18.3282499893974</v>
      </c>
      <c r="K408">
        <v>3.00791203743169</v>
      </c>
    </row>
    <row r="409" spans="1:11">
      <c r="A409">
        <v>407</v>
      </c>
      <c r="B409">
        <v>17.3252403149018</v>
      </c>
      <c r="C409">
        <v>1273.61931211677</v>
      </c>
      <c r="D409">
        <v>0.445536753000211</v>
      </c>
      <c r="E409">
        <v>139.536453709578</v>
      </c>
      <c r="F409">
        <v>27.9093706422498</v>
      </c>
      <c r="G409">
        <v>2279.21344743891</v>
      </c>
      <c r="H409">
        <v>0.236496581638727</v>
      </c>
      <c r="I409">
        <v>0.155303941042082</v>
      </c>
      <c r="J409">
        <v>18.3281188760348</v>
      </c>
      <c r="K409">
        <v>3.00791203743169</v>
      </c>
    </row>
    <row r="410" spans="1:11">
      <c r="A410">
        <v>408</v>
      </c>
      <c r="B410">
        <v>17.3251073809522</v>
      </c>
      <c r="C410">
        <v>1273.62316887554</v>
      </c>
      <c r="D410">
        <v>0.445537283862645</v>
      </c>
      <c r="E410">
        <v>139.53660780697</v>
      </c>
      <c r="F410">
        <v>27.9092956533458</v>
      </c>
      <c r="G410">
        <v>2279.20911373474</v>
      </c>
      <c r="H410">
        <v>0.236496919114901</v>
      </c>
      <c r="I410">
        <v>0.155304031555635</v>
      </c>
      <c r="J410">
        <v>18.3281604888703</v>
      </c>
      <c r="K410">
        <v>3.00791203743169</v>
      </c>
    </row>
    <row r="411" spans="1:11">
      <c r="A411">
        <v>409</v>
      </c>
      <c r="B411">
        <v>17.3254137563186</v>
      </c>
      <c r="C411">
        <v>1273.64017876147</v>
      </c>
      <c r="D411">
        <v>0.445537299891406</v>
      </c>
      <c r="E411">
        <v>139.538144002568</v>
      </c>
      <c r="F411">
        <v>27.9089051152495</v>
      </c>
      <c r="G411">
        <v>2279.1933053257</v>
      </c>
      <c r="H411">
        <v>0.236498409234465</v>
      </c>
      <c r="I411">
        <v>0.155304431217403</v>
      </c>
      <c r="J411">
        <v>18.3282002058786</v>
      </c>
      <c r="K411">
        <v>3.00791203743169</v>
      </c>
    </row>
    <row r="412" spans="1:11">
      <c r="A412">
        <v>410</v>
      </c>
      <c r="B412">
        <v>17.3256425446913</v>
      </c>
      <c r="C412">
        <v>1273.65367088986</v>
      </c>
      <c r="D412">
        <v>0.445536759950163</v>
      </c>
      <c r="E412">
        <v>139.539338723543</v>
      </c>
      <c r="F412">
        <v>27.9086078054977</v>
      </c>
      <c r="G412">
        <v>2279.17937946737</v>
      </c>
      <c r="H412">
        <v>0.236499437793051</v>
      </c>
      <c r="I412">
        <v>0.155304707085761</v>
      </c>
      <c r="J412">
        <v>18.3282358999864</v>
      </c>
      <c r="K412">
        <v>3.00791203743169</v>
      </c>
    </row>
    <row r="413" spans="1:11">
      <c r="A413">
        <v>411</v>
      </c>
      <c r="B413">
        <v>17.3248880446502</v>
      </c>
      <c r="C413">
        <v>1273.59894947598</v>
      </c>
      <c r="D413">
        <v>0.445537333448059</v>
      </c>
      <c r="E413">
        <v>139.534438586447</v>
      </c>
      <c r="F413">
        <v>27.9098132693121</v>
      </c>
      <c r="G413">
        <v>2279.27196157385</v>
      </c>
      <c r="H413">
        <v>0.236497026843042</v>
      </c>
      <c r="I413">
        <v>0.155304060449119</v>
      </c>
      <c r="J413">
        <v>18.3280941636054</v>
      </c>
      <c r="K413">
        <v>3.00791203743169</v>
      </c>
    </row>
    <row r="414" spans="1:11">
      <c r="A414">
        <v>412</v>
      </c>
      <c r="B414">
        <v>17.3245751875341</v>
      </c>
      <c r="C414">
        <v>1273.57029400106</v>
      </c>
      <c r="D414">
        <v>0.445534359108843</v>
      </c>
      <c r="E414">
        <v>139.531979811862</v>
      </c>
      <c r="F414">
        <v>27.9104390619615</v>
      </c>
      <c r="G414">
        <v>2279.32595392223</v>
      </c>
      <c r="H414">
        <v>0.23649647715639</v>
      </c>
      <c r="I414">
        <v>0.155303913019179</v>
      </c>
      <c r="J414">
        <v>18.327998977031</v>
      </c>
      <c r="K414">
        <v>3.00791203743169</v>
      </c>
    </row>
    <row r="415" spans="1:11">
      <c r="A415">
        <v>413</v>
      </c>
      <c r="B415">
        <v>17.324785457064</v>
      </c>
      <c r="C415">
        <v>1273.61115478666</v>
      </c>
      <c r="D415">
        <v>0.445536919372896</v>
      </c>
      <c r="E415">
        <v>139.535322622528</v>
      </c>
      <c r="F415">
        <v>27.9095368633968</v>
      </c>
      <c r="G415">
        <v>2279.23315325519</v>
      </c>
      <c r="H415">
        <v>0.236497064684477</v>
      </c>
      <c r="I415">
        <v>0.155304070598473</v>
      </c>
      <c r="J415">
        <v>18.3281622236726</v>
      </c>
      <c r="K415">
        <v>3.00791203743169</v>
      </c>
    </row>
    <row r="416" spans="1:11">
      <c r="A416">
        <v>414</v>
      </c>
      <c r="B416">
        <v>17.3248459562273</v>
      </c>
      <c r="C416">
        <v>1273.60679990314</v>
      </c>
      <c r="D416">
        <v>0.445539501954855</v>
      </c>
      <c r="E416">
        <v>139.5350040121</v>
      </c>
      <c r="F416">
        <v>27.9096350673632</v>
      </c>
      <c r="G416">
        <v>2279.25746897536</v>
      </c>
      <c r="H416">
        <v>0.236497225701293</v>
      </c>
      <c r="I416">
        <v>0.155304113784391</v>
      </c>
      <c r="J416">
        <v>18.3281391305525</v>
      </c>
      <c r="K416">
        <v>3.00791203743169</v>
      </c>
    </row>
    <row r="417" spans="1:11">
      <c r="A417">
        <v>415</v>
      </c>
      <c r="B417">
        <v>17.324728578208</v>
      </c>
      <c r="C417">
        <v>1273.61338045305</v>
      </c>
      <c r="D417">
        <v>0.445546771783676</v>
      </c>
      <c r="E417">
        <v>139.535305022921</v>
      </c>
      <c r="F417">
        <v>27.9094854016681</v>
      </c>
      <c r="G417">
        <v>2279.26825087865</v>
      </c>
      <c r="H417">
        <v>0.236496856389903</v>
      </c>
      <c r="I417">
        <v>0.155304014732331</v>
      </c>
      <c r="J417">
        <v>18.3282088874518</v>
      </c>
      <c r="K417">
        <v>3.00791203743169</v>
      </c>
    </row>
    <row r="418" spans="1:11">
      <c r="A418">
        <v>416</v>
      </c>
      <c r="B418">
        <v>17.3253149551457</v>
      </c>
      <c r="C418">
        <v>1273.62923712094</v>
      </c>
      <c r="D418">
        <v>0.445537502278884</v>
      </c>
      <c r="E418">
        <v>139.537151108453</v>
      </c>
      <c r="F418">
        <v>27.9091467259862</v>
      </c>
      <c r="G418">
        <v>2279.2132309055</v>
      </c>
      <c r="H418">
        <v>0.236497919949613</v>
      </c>
      <c r="I418">
        <v>0.155304299987199</v>
      </c>
      <c r="J418">
        <v>18.3281738078364</v>
      </c>
      <c r="K418">
        <v>3.00791203743169</v>
      </c>
    </row>
    <row r="419" spans="1:11">
      <c r="A419">
        <v>417</v>
      </c>
      <c r="B419">
        <v>17.3243496006267</v>
      </c>
      <c r="C419">
        <v>1273.5466186984</v>
      </c>
      <c r="D419">
        <v>0.445538761132592</v>
      </c>
      <c r="E419">
        <v>139.529827317204</v>
      </c>
      <c r="F419">
        <v>27.9109535360113</v>
      </c>
      <c r="G419">
        <v>2279.38655248487</v>
      </c>
      <c r="H419">
        <v>0.23649519859413</v>
      </c>
      <c r="I419">
        <v>0.155303570100308</v>
      </c>
      <c r="J419">
        <v>18.3279412802609</v>
      </c>
      <c r="K419">
        <v>3.00791203743169</v>
      </c>
    </row>
    <row r="420" spans="1:11">
      <c r="A420">
        <v>418</v>
      </c>
      <c r="B420">
        <v>17.3249902899803</v>
      </c>
      <c r="C420">
        <v>1273.60261083868</v>
      </c>
      <c r="D420">
        <v>0.445537606660202</v>
      </c>
      <c r="E420">
        <v>139.534849352636</v>
      </c>
      <c r="F420">
        <v>27.9097300484098</v>
      </c>
      <c r="G420">
        <v>2279.25826135676</v>
      </c>
      <c r="H420">
        <v>0.236496872571215</v>
      </c>
      <c r="I420">
        <v>0.155304019072277</v>
      </c>
      <c r="J420">
        <v>18.3280906730021</v>
      </c>
      <c r="K420">
        <v>3.00791203743169</v>
      </c>
    </row>
    <row r="421" spans="1:11">
      <c r="A421">
        <v>419</v>
      </c>
      <c r="B421">
        <v>17.3249306374686</v>
      </c>
      <c r="C421">
        <v>1273.59895193039</v>
      </c>
      <c r="D421">
        <v>0.445533748167477</v>
      </c>
      <c r="E421">
        <v>139.534560962162</v>
      </c>
      <c r="F421">
        <v>27.9098315142733</v>
      </c>
      <c r="G421">
        <v>2279.25127373354</v>
      </c>
      <c r="H421">
        <v>0.236497157245931</v>
      </c>
      <c r="I421">
        <v>0.155304095424147</v>
      </c>
      <c r="J421">
        <v>18.3280740292626</v>
      </c>
      <c r="K421">
        <v>3.00791203743169</v>
      </c>
    </row>
    <row r="422" spans="1:11">
      <c r="A422">
        <v>420</v>
      </c>
      <c r="B422">
        <v>17.3248544233307</v>
      </c>
      <c r="C422">
        <v>1273.58983324896</v>
      </c>
      <c r="D422">
        <v>0.445537293238091</v>
      </c>
      <c r="E422">
        <v>139.533718817903</v>
      </c>
      <c r="F422">
        <v>27.9100100517904</v>
      </c>
      <c r="G422">
        <v>2279.28634016347</v>
      </c>
      <c r="H422">
        <v>0.236496500307456</v>
      </c>
      <c r="I422">
        <v>0.155303919228458</v>
      </c>
      <c r="J422">
        <v>18.3280547739418</v>
      </c>
      <c r="K422">
        <v>3.00791203743169</v>
      </c>
    </row>
    <row r="423" spans="1:11">
      <c r="A423">
        <v>421</v>
      </c>
      <c r="B423">
        <v>17.3248764875244</v>
      </c>
      <c r="C423">
        <v>1273.59228387328</v>
      </c>
      <c r="D423">
        <v>0.445536923514383</v>
      </c>
      <c r="E423">
        <v>139.533935630067</v>
      </c>
      <c r="F423">
        <v>27.9099515196794</v>
      </c>
      <c r="G423">
        <v>2279.28316138969</v>
      </c>
      <c r="H423">
        <v>0.236496727396025</v>
      </c>
      <c r="I423">
        <v>0.155303980135236</v>
      </c>
      <c r="J423">
        <v>18.3280610768376</v>
      </c>
      <c r="K423">
        <v>3.00791203743169</v>
      </c>
    </row>
    <row r="424" spans="1:11">
      <c r="A424">
        <v>422</v>
      </c>
      <c r="B424">
        <v>17.324931767069</v>
      </c>
      <c r="C424">
        <v>1273.59219566785</v>
      </c>
      <c r="D424">
        <v>0.445538846323327</v>
      </c>
      <c r="E424">
        <v>139.533979971347</v>
      </c>
      <c r="F424">
        <v>27.9099576012055</v>
      </c>
      <c r="G424">
        <v>2279.29035213376</v>
      </c>
      <c r="H424">
        <v>0.236496644604066</v>
      </c>
      <c r="I424">
        <v>0.155303957929836</v>
      </c>
      <c r="J424">
        <v>18.3280538389179</v>
      </c>
      <c r="K424">
        <v>3.00791203743169</v>
      </c>
    </row>
    <row r="425" spans="1:11">
      <c r="A425">
        <v>423</v>
      </c>
      <c r="B425">
        <v>17.3248446616508</v>
      </c>
      <c r="C425">
        <v>1273.58095321365</v>
      </c>
      <c r="D425">
        <v>0.445538555952988</v>
      </c>
      <c r="E425">
        <v>139.533027012249</v>
      </c>
      <c r="F425">
        <v>27.9102061773532</v>
      </c>
      <c r="G425">
        <v>2279.31443008726</v>
      </c>
      <c r="H425">
        <v>0.236496276643664</v>
      </c>
      <c r="I425">
        <v>0.155303859240265</v>
      </c>
      <c r="J425">
        <v>18.3280154106503</v>
      </c>
      <c r="K425">
        <v>3.00791203743169</v>
      </c>
    </row>
    <row r="426" spans="1:11">
      <c r="A426">
        <v>424</v>
      </c>
      <c r="B426">
        <v>17.3256030995106</v>
      </c>
      <c r="C426">
        <v>1273.63775295751</v>
      </c>
      <c r="D426">
        <v>0.445539319234779</v>
      </c>
      <c r="E426">
        <v>139.538014465174</v>
      </c>
      <c r="F426">
        <v>27.9089656817837</v>
      </c>
      <c r="G426">
        <v>2279.20867450399</v>
      </c>
      <c r="H426">
        <v>0.236498283735015</v>
      </c>
      <c r="I426">
        <v>0.155304397557408</v>
      </c>
      <c r="J426">
        <v>18.3281798612763</v>
      </c>
      <c r="K426">
        <v>3.00791203743169</v>
      </c>
    </row>
    <row r="427" spans="1:11">
      <c r="A427">
        <v>425</v>
      </c>
      <c r="B427">
        <v>17.324863677649</v>
      </c>
      <c r="C427">
        <v>1273.58496330962</v>
      </c>
      <c r="D427">
        <v>0.445538834356124</v>
      </c>
      <c r="E427">
        <v>139.533353839783</v>
      </c>
      <c r="F427">
        <v>27.9101139267416</v>
      </c>
      <c r="G427">
        <v>2279.30443934662</v>
      </c>
      <c r="H427">
        <v>0.236496418415221</v>
      </c>
      <c r="I427">
        <v>0.155303897264384</v>
      </c>
      <c r="J427">
        <v>18.3280310631264</v>
      </c>
      <c r="K427">
        <v>3.00791203743169</v>
      </c>
    </row>
    <row r="428" spans="1:11">
      <c r="A428">
        <v>426</v>
      </c>
      <c r="B428">
        <v>17.3247201493682</v>
      </c>
      <c r="C428">
        <v>1273.57698640468</v>
      </c>
      <c r="D428">
        <v>0.445539197783758</v>
      </c>
      <c r="E428">
        <v>139.532629747233</v>
      </c>
      <c r="F428">
        <v>27.9102985597133</v>
      </c>
      <c r="G428">
        <v>2279.3113692465</v>
      </c>
      <c r="H428">
        <v>0.236495639569206</v>
      </c>
      <c r="I428">
        <v>0.155303688372622</v>
      </c>
      <c r="J428">
        <v>18.3280134404531</v>
      </c>
      <c r="K428">
        <v>3.00791203743169</v>
      </c>
    </row>
    <row r="429" spans="1:11">
      <c r="A429">
        <v>427</v>
      </c>
      <c r="B429">
        <v>17.325041620453</v>
      </c>
      <c r="C429">
        <v>1273.59881648299</v>
      </c>
      <c r="D429">
        <v>0.445538774920649</v>
      </c>
      <c r="E429">
        <v>139.534559802029</v>
      </c>
      <c r="F429">
        <v>27.9098112829747</v>
      </c>
      <c r="G429">
        <v>2279.28426136972</v>
      </c>
      <c r="H429">
        <v>0.236497134649065</v>
      </c>
      <c r="I429">
        <v>0.155304089363498</v>
      </c>
      <c r="J429">
        <v>18.3280724763742</v>
      </c>
      <c r="K429">
        <v>3.00791203743169</v>
      </c>
    </row>
    <row r="430" spans="1:11">
      <c r="A430">
        <v>428</v>
      </c>
      <c r="B430">
        <v>17.3251939558162</v>
      </c>
      <c r="C430">
        <v>1273.60713302037</v>
      </c>
      <c r="D430">
        <v>0.445537411985908</v>
      </c>
      <c r="E430">
        <v>139.535362572073</v>
      </c>
      <c r="F430">
        <v>27.9096384530103</v>
      </c>
      <c r="G430">
        <v>2279.26195795187</v>
      </c>
      <c r="H430">
        <v>0.236497566641653</v>
      </c>
      <c r="I430">
        <v>0.155304205227212</v>
      </c>
      <c r="J430">
        <v>18.3280846366191</v>
      </c>
      <c r="K430">
        <v>3.00791203743169</v>
      </c>
    </row>
    <row r="431" spans="1:11">
      <c r="A431">
        <v>429</v>
      </c>
      <c r="B431">
        <v>17.324858381126</v>
      </c>
      <c r="C431">
        <v>1273.5827444367</v>
      </c>
      <c r="D431">
        <v>0.445538839693282</v>
      </c>
      <c r="E431">
        <v>139.533133980612</v>
      </c>
      <c r="F431">
        <v>27.9101632906468</v>
      </c>
      <c r="G431">
        <v>2279.31689387015</v>
      </c>
      <c r="H431">
        <v>0.236496603904038</v>
      </c>
      <c r="I431">
        <v>0.155303947013798</v>
      </c>
      <c r="J431">
        <v>18.3280275097368</v>
      </c>
      <c r="K431">
        <v>3.00791203743169</v>
      </c>
    </row>
    <row r="432" spans="1:11">
      <c r="A432">
        <v>430</v>
      </c>
      <c r="B432">
        <v>17.3251442643886</v>
      </c>
      <c r="C432">
        <v>1273.6011979507</v>
      </c>
      <c r="D432">
        <v>0.445539534388099</v>
      </c>
      <c r="E432">
        <v>139.534817846544</v>
      </c>
      <c r="F432">
        <v>27.909758732308</v>
      </c>
      <c r="G432">
        <v>2279.2848030176</v>
      </c>
      <c r="H432">
        <v>0.236497171482209</v>
      </c>
      <c r="I432">
        <v>0.155304099242424</v>
      </c>
      <c r="J432">
        <v>18.3280704830208</v>
      </c>
      <c r="K432">
        <v>3.00791203743169</v>
      </c>
    </row>
    <row r="433" spans="1:11">
      <c r="A433">
        <v>431</v>
      </c>
      <c r="B433">
        <v>17.3250307944756</v>
      </c>
      <c r="C433">
        <v>1273.59875724785</v>
      </c>
      <c r="D433">
        <v>0.445540359952532</v>
      </c>
      <c r="E433">
        <v>139.534523046557</v>
      </c>
      <c r="F433">
        <v>27.9098122125573</v>
      </c>
      <c r="G433">
        <v>2279.29097025729</v>
      </c>
      <c r="H433">
        <v>0.236497098348675</v>
      </c>
      <c r="I433">
        <v>0.155304079627462</v>
      </c>
      <c r="J433">
        <v>18.3280782852942</v>
      </c>
      <c r="K433">
        <v>3.00791203743169</v>
      </c>
    </row>
    <row r="434" spans="1:11">
      <c r="A434">
        <v>432</v>
      </c>
      <c r="B434">
        <v>17.3250437196465</v>
      </c>
      <c r="C434">
        <v>1273.61455038473</v>
      </c>
      <c r="D434">
        <v>0.445542256518</v>
      </c>
      <c r="E434">
        <v>139.535751715912</v>
      </c>
      <c r="F434">
        <v>27.909461819646</v>
      </c>
      <c r="G434">
        <v>2279.25759805124</v>
      </c>
      <c r="H434">
        <v>0.236497299492902</v>
      </c>
      <c r="I434">
        <v>0.15530413357586</v>
      </c>
      <c r="J434">
        <v>18.3281527239096</v>
      </c>
      <c r="K434">
        <v>3.00791203743169</v>
      </c>
    </row>
    <row r="435" spans="1:11">
      <c r="A435">
        <v>433</v>
      </c>
      <c r="B435">
        <v>17.3247857282826</v>
      </c>
      <c r="C435">
        <v>1273.59496162363</v>
      </c>
      <c r="D435">
        <v>0.445541588591713</v>
      </c>
      <c r="E435">
        <v>139.534018733121</v>
      </c>
      <c r="F435">
        <v>27.9098919521357</v>
      </c>
      <c r="G435">
        <v>2279.29527794082</v>
      </c>
      <c r="H435">
        <v>0.236496780518901</v>
      </c>
      <c r="I435">
        <v>0.155303994383176</v>
      </c>
      <c r="J435">
        <v>18.3280972754539</v>
      </c>
      <c r="K435">
        <v>3.00791203743169</v>
      </c>
    </row>
    <row r="436" spans="1:11">
      <c r="A436">
        <v>434</v>
      </c>
      <c r="B436">
        <v>17.325320770569</v>
      </c>
      <c r="C436">
        <v>1273.63201954805</v>
      </c>
      <c r="D436">
        <v>0.445541038887658</v>
      </c>
      <c r="E436">
        <v>139.53736723618</v>
      </c>
      <c r="F436">
        <v>27.9090782514682</v>
      </c>
      <c r="G436">
        <v>2279.22327284987</v>
      </c>
      <c r="H436">
        <v>0.236498019753491</v>
      </c>
      <c r="I436">
        <v>0.155304326755403</v>
      </c>
      <c r="J436">
        <v>18.3281895606479</v>
      </c>
      <c r="K436">
        <v>3.00791203743169</v>
      </c>
    </row>
    <row r="437" spans="1:11">
      <c r="A437">
        <v>435</v>
      </c>
      <c r="B437">
        <v>17.3249903300763</v>
      </c>
      <c r="C437">
        <v>1273.61324551416</v>
      </c>
      <c r="D437">
        <v>0.445542262148008</v>
      </c>
      <c r="E437">
        <v>139.53558482669</v>
      </c>
      <c r="F437">
        <v>27.9094914931781</v>
      </c>
      <c r="G437">
        <v>2279.26345477447</v>
      </c>
      <c r="H437">
        <v>0.236497388910886</v>
      </c>
      <c r="I437">
        <v>0.155304157558447</v>
      </c>
      <c r="J437">
        <v>18.3281573780851</v>
      </c>
      <c r="K437">
        <v>3.00791203743169</v>
      </c>
    </row>
    <row r="438" spans="1:11">
      <c r="A438">
        <v>436</v>
      </c>
      <c r="B438">
        <v>17.3251487117915</v>
      </c>
      <c r="C438">
        <v>1273.63303856505</v>
      </c>
      <c r="D438">
        <v>0.44554489260811</v>
      </c>
      <c r="E438">
        <v>139.537277114661</v>
      </c>
      <c r="F438">
        <v>27.9090503967654</v>
      </c>
      <c r="G438">
        <v>2279.22111274484</v>
      </c>
      <c r="H438">
        <v>0.236497733070904</v>
      </c>
      <c r="I438">
        <v>0.155304249864842</v>
      </c>
      <c r="J438">
        <v>18.3282249477962</v>
      </c>
      <c r="K438">
        <v>3.00791203743169</v>
      </c>
    </row>
    <row r="439" spans="1:11">
      <c r="A439">
        <v>437</v>
      </c>
      <c r="B439">
        <v>17.3251281361182</v>
      </c>
      <c r="C439">
        <v>1273.62343687018</v>
      </c>
      <c r="D439">
        <v>0.445541760868591</v>
      </c>
      <c r="E439">
        <v>139.536511244883</v>
      </c>
      <c r="F439">
        <v>27.9092683755717</v>
      </c>
      <c r="G439">
        <v>2279.24146031077</v>
      </c>
      <c r="H439">
        <v>0.236497780028673</v>
      </c>
      <c r="I439">
        <v>0.155304262459287</v>
      </c>
      <c r="J439">
        <v>18.3281814813016</v>
      </c>
      <c r="K439">
        <v>3.00791203743169</v>
      </c>
    </row>
    <row r="440" spans="1:11">
      <c r="A440">
        <v>438</v>
      </c>
      <c r="B440">
        <v>17.3249706843328</v>
      </c>
      <c r="C440">
        <v>1273.61423088831</v>
      </c>
      <c r="D440">
        <v>0.445545323002351</v>
      </c>
      <c r="E440">
        <v>139.535640034237</v>
      </c>
      <c r="F440">
        <v>27.9094707882711</v>
      </c>
      <c r="G440">
        <v>2279.26062374603</v>
      </c>
      <c r="H440">
        <v>0.236496871428393</v>
      </c>
      <c r="I440">
        <v>0.155304018765764</v>
      </c>
      <c r="J440">
        <v>18.3281676943704</v>
      </c>
      <c r="K440">
        <v>3.00791203743169</v>
      </c>
    </row>
    <row r="441" spans="1:11">
      <c r="A441">
        <v>439</v>
      </c>
      <c r="B441">
        <v>17.3250789212245</v>
      </c>
      <c r="C441">
        <v>1273.62089349438</v>
      </c>
      <c r="D441">
        <v>0.445542019531745</v>
      </c>
      <c r="E441">
        <v>139.536304805115</v>
      </c>
      <c r="F441">
        <v>27.9093186220214</v>
      </c>
      <c r="G441">
        <v>2279.24378372057</v>
      </c>
      <c r="H441">
        <v>0.236497578353554</v>
      </c>
      <c r="I441">
        <v>0.155304208368435</v>
      </c>
      <c r="J441">
        <v>18.3281718365125</v>
      </c>
      <c r="K441">
        <v>3.00791203743169</v>
      </c>
    </row>
    <row r="442" spans="1:11">
      <c r="A442">
        <v>440</v>
      </c>
      <c r="B442">
        <v>17.3254047290372</v>
      </c>
      <c r="C442">
        <v>1273.63542198074</v>
      </c>
      <c r="D442">
        <v>0.445543081432348</v>
      </c>
      <c r="E442">
        <v>139.537633037502</v>
      </c>
      <c r="F442">
        <v>27.9090012032082</v>
      </c>
      <c r="G442">
        <v>2279.22471721889</v>
      </c>
      <c r="H442">
        <v>0.23649802874891</v>
      </c>
      <c r="I442">
        <v>0.155304329168048</v>
      </c>
      <c r="J442">
        <v>18.3282051605575</v>
      </c>
      <c r="K442">
        <v>3.00791203743169</v>
      </c>
    </row>
    <row r="443" spans="1:11">
      <c r="A443">
        <v>441</v>
      </c>
      <c r="B443">
        <v>17.325002359795</v>
      </c>
      <c r="C443">
        <v>1273.6127973986</v>
      </c>
      <c r="D443">
        <v>0.445542679294948</v>
      </c>
      <c r="E443">
        <v>139.535595060405</v>
      </c>
      <c r="F443">
        <v>27.909504129627</v>
      </c>
      <c r="G443">
        <v>2279.25528214216</v>
      </c>
      <c r="H443">
        <v>0.236496913710572</v>
      </c>
      <c r="I443">
        <v>0.155304030106155</v>
      </c>
      <c r="J443">
        <v>18.3281492321549</v>
      </c>
      <c r="K443">
        <v>3.00791203743169</v>
      </c>
    </row>
    <row r="444" spans="1:11">
      <c r="A444">
        <v>442</v>
      </c>
      <c r="B444">
        <v>17.3250377024986</v>
      </c>
      <c r="C444">
        <v>1273.61226731682</v>
      </c>
      <c r="D444">
        <v>0.445542536484963</v>
      </c>
      <c r="E444">
        <v>139.535564696639</v>
      </c>
      <c r="F444">
        <v>27.9095115100083</v>
      </c>
      <c r="G444">
        <v>2279.26491162804</v>
      </c>
      <c r="H444">
        <v>0.236497270010495</v>
      </c>
      <c r="I444">
        <v>0.155304125668455</v>
      </c>
      <c r="J444">
        <v>18.328143840309</v>
      </c>
      <c r="K444">
        <v>3.00791203743169</v>
      </c>
    </row>
    <row r="445" spans="1:11">
      <c r="A445">
        <v>443</v>
      </c>
      <c r="B445">
        <v>17.3249144716448</v>
      </c>
      <c r="C445">
        <v>1273.60396664307</v>
      </c>
      <c r="D445">
        <v>0.445541502145696</v>
      </c>
      <c r="E445">
        <v>139.534807047235</v>
      </c>
      <c r="F445">
        <v>27.909692768999</v>
      </c>
      <c r="G445">
        <v>2279.2762709378</v>
      </c>
      <c r="H445">
        <v>0.236496981929418</v>
      </c>
      <c r="I445">
        <v>0.155304048402952</v>
      </c>
      <c r="J445">
        <v>18.328123415993</v>
      </c>
      <c r="K445">
        <v>3.00791203743169</v>
      </c>
    </row>
    <row r="446" spans="1:11">
      <c r="A446">
        <v>444</v>
      </c>
      <c r="B446">
        <v>17.3248746569827</v>
      </c>
      <c r="C446">
        <v>1273.60221820693</v>
      </c>
      <c r="D446">
        <v>0.445542151362496</v>
      </c>
      <c r="E446">
        <v>139.534664918722</v>
      </c>
      <c r="F446">
        <v>27.9097306950517</v>
      </c>
      <c r="G446">
        <v>2279.28066401095</v>
      </c>
      <c r="H446">
        <v>0.236496869587443</v>
      </c>
      <c r="I446">
        <v>0.155304018272008</v>
      </c>
      <c r="J446">
        <v>18.3281176717155</v>
      </c>
      <c r="K446">
        <v>3.00791203743169</v>
      </c>
    </row>
    <row r="447" spans="1:11">
      <c r="A447">
        <v>445</v>
      </c>
      <c r="B447">
        <v>17.3250430484489</v>
      </c>
      <c r="C447">
        <v>1273.61174514372</v>
      </c>
      <c r="D447">
        <v>0.445541739803318</v>
      </c>
      <c r="E447">
        <v>139.535539819685</v>
      </c>
      <c r="F447">
        <v>27.9095270096411</v>
      </c>
      <c r="G447">
        <v>2279.26153618451</v>
      </c>
      <c r="H447">
        <v>0.236497126053875</v>
      </c>
      <c r="I447">
        <v>0.155304087058204</v>
      </c>
      <c r="J447">
        <v>18.3281389964312</v>
      </c>
      <c r="K447">
        <v>3.00791203743169</v>
      </c>
    </row>
    <row r="448" spans="1:11">
      <c r="A448">
        <v>446</v>
      </c>
      <c r="B448">
        <v>17.3250137358456</v>
      </c>
      <c r="C448">
        <v>1273.61397667004</v>
      </c>
      <c r="D448">
        <v>0.445542333565967</v>
      </c>
      <c r="E448">
        <v>139.535683264431</v>
      </c>
      <c r="F448">
        <v>27.9094745310166</v>
      </c>
      <c r="G448">
        <v>2279.25785783976</v>
      </c>
      <c r="H448">
        <v>0.236497266436801</v>
      </c>
      <c r="I448">
        <v>0.155304124709963</v>
      </c>
      <c r="J448">
        <v>18.3281544537018</v>
      </c>
      <c r="K448">
        <v>3.00791203743169</v>
      </c>
    </row>
    <row r="449" spans="1:11">
      <c r="A449">
        <v>447</v>
      </c>
      <c r="B449">
        <v>17.3249803887122</v>
      </c>
      <c r="C449">
        <v>1273.6076224304</v>
      </c>
      <c r="D449">
        <v>0.445541504356472</v>
      </c>
      <c r="E449">
        <v>139.535180957616</v>
      </c>
      <c r="F449">
        <v>27.9096131679148</v>
      </c>
      <c r="G449">
        <v>2279.26401560667</v>
      </c>
      <c r="H449">
        <v>0.23649691170377</v>
      </c>
      <c r="I449">
        <v>0.155304029567916</v>
      </c>
      <c r="J449">
        <v>18.3281261623093</v>
      </c>
      <c r="K449">
        <v>3.00791203743169</v>
      </c>
    </row>
    <row r="450" spans="1:11">
      <c r="A450">
        <v>448</v>
      </c>
      <c r="B450">
        <v>17.3249436296898</v>
      </c>
      <c r="C450">
        <v>1273.60624766571</v>
      </c>
      <c r="D450">
        <v>0.445542241209104</v>
      </c>
      <c r="E450">
        <v>139.535031143069</v>
      </c>
      <c r="F450">
        <v>27.9096409163186</v>
      </c>
      <c r="G450">
        <v>2279.26950352541</v>
      </c>
      <c r="H450">
        <v>0.236496811715745</v>
      </c>
      <c r="I450">
        <v>0.155304002750396</v>
      </c>
      <c r="J450">
        <v>18.3281272387999</v>
      </c>
      <c r="K450">
        <v>3.00791203743169</v>
      </c>
    </row>
    <row r="451" spans="1:11">
      <c r="A451">
        <v>449</v>
      </c>
      <c r="B451">
        <v>17.3250200260269</v>
      </c>
      <c r="C451">
        <v>1273.60332372619</v>
      </c>
      <c r="D451">
        <v>0.445540566752693</v>
      </c>
      <c r="E451">
        <v>139.534886085829</v>
      </c>
      <c r="F451">
        <v>27.9097099925498</v>
      </c>
      <c r="G451">
        <v>2279.27251265472</v>
      </c>
      <c r="H451">
        <v>0.236496887832526</v>
      </c>
      <c r="I451">
        <v>0.155304023165473</v>
      </c>
      <c r="J451">
        <v>18.3280989380291</v>
      </c>
      <c r="K451">
        <v>3.00791203743169</v>
      </c>
    </row>
    <row r="452" spans="1:11">
      <c r="A452">
        <v>450</v>
      </c>
      <c r="B452">
        <v>17.3250086401732</v>
      </c>
      <c r="C452">
        <v>1273.60215392775</v>
      </c>
      <c r="D452">
        <v>0.445540276577437</v>
      </c>
      <c r="E452">
        <v>139.534795617553</v>
      </c>
      <c r="F452">
        <v>27.9097362082762</v>
      </c>
      <c r="G452">
        <v>2279.27345209887</v>
      </c>
      <c r="H452">
        <v>0.236496846257874</v>
      </c>
      <c r="I452">
        <v>0.155304012014847</v>
      </c>
      <c r="J452">
        <v>18.3280934895641</v>
      </c>
      <c r="K452">
        <v>3.00791203743169</v>
      </c>
    </row>
    <row r="453" spans="1:11">
      <c r="A453">
        <v>451</v>
      </c>
      <c r="B453">
        <v>17.3253122157311</v>
      </c>
      <c r="C453">
        <v>1273.62038212318</v>
      </c>
      <c r="D453">
        <v>0.445540065302912</v>
      </c>
      <c r="E453">
        <v>139.536452114315</v>
      </c>
      <c r="F453">
        <v>27.9093369439003</v>
      </c>
      <c r="G453">
        <v>2279.23912817185</v>
      </c>
      <c r="H453">
        <v>0.236497484698844</v>
      </c>
      <c r="I453">
        <v>0.155304183249514</v>
      </c>
      <c r="J453">
        <v>18.328136678676</v>
      </c>
      <c r="K453">
        <v>3.00791203743169</v>
      </c>
    </row>
    <row r="454" spans="1:11">
      <c r="A454">
        <v>452</v>
      </c>
      <c r="B454">
        <v>17.3253891448732</v>
      </c>
      <c r="C454">
        <v>1273.63064551085</v>
      </c>
      <c r="D454">
        <v>0.445541274784118</v>
      </c>
      <c r="E454">
        <v>139.537312349316</v>
      </c>
      <c r="F454">
        <v>27.909109878785</v>
      </c>
      <c r="G454">
        <v>2279.21833446276</v>
      </c>
      <c r="H454">
        <v>0.236497724638518</v>
      </c>
      <c r="I454">
        <v>0.155304247603209</v>
      </c>
      <c r="J454">
        <v>18.3281743057199</v>
      </c>
      <c r="K454">
        <v>3.00791203743169</v>
      </c>
    </row>
    <row r="455" spans="1:11">
      <c r="A455">
        <v>453</v>
      </c>
      <c r="B455">
        <v>17.3253656105522</v>
      </c>
      <c r="C455">
        <v>1273.62959469033</v>
      </c>
      <c r="D455">
        <v>0.445541883413002</v>
      </c>
      <c r="E455">
        <v>139.537209399643</v>
      </c>
      <c r="F455">
        <v>27.9091332511013</v>
      </c>
      <c r="G455">
        <v>2279.2203153665</v>
      </c>
      <c r="H455">
        <v>0.236497589677896</v>
      </c>
      <c r="I455">
        <v>0.155304211405712</v>
      </c>
      <c r="J455">
        <v>18.3281734449092</v>
      </c>
      <c r="K455">
        <v>3.00791203743169</v>
      </c>
    </row>
    <row r="456" spans="1:11">
      <c r="A456">
        <v>454</v>
      </c>
      <c r="B456">
        <v>17.3254260425832</v>
      </c>
      <c r="C456">
        <v>1273.63588937249</v>
      </c>
      <c r="D456">
        <v>0.445542611081668</v>
      </c>
      <c r="E456">
        <v>139.537721971827</v>
      </c>
      <c r="F456">
        <v>27.9089986320752</v>
      </c>
      <c r="G456">
        <v>2279.20958489668</v>
      </c>
      <c r="H456">
        <v>0.236497733308793</v>
      </c>
      <c r="I456">
        <v>0.155304249928645</v>
      </c>
      <c r="J456">
        <v>18.3281986651411</v>
      </c>
      <c r="K456">
        <v>3.00791203743169</v>
      </c>
    </row>
    <row r="457" spans="1:11">
      <c r="A457">
        <v>455</v>
      </c>
      <c r="B457">
        <v>17.3254700286465</v>
      </c>
      <c r="C457">
        <v>1273.63880798823</v>
      </c>
      <c r="D457">
        <v>0.44554203885406</v>
      </c>
      <c r="E457">
        <v>139.538021655646</v>
      </c>
      <c r="F457">
        <v>27.9089295822057</v>
      </c>
      <c r="G457">
        <v>2279.20202923783</v>
      </c>
      <c r="H457">
        <v>0.236497872565167</v>
      </c>
      <c r="I457">
        <v>0.155304287278312</v>
      </c>
      <c r="J457">
        <v>18.328199929017</v>
      </c>
      <c r="K457">
        <v>3.00791203743169</v>
      </c>
    </row>
    <row r="458" spans="1:11">
      <c r="A458">
        <v>456</v>
      </c>
      <c r="B458">
        <v>17.3253559015456</v>
      </c>
      <c r="C458">
        <v>1273.62867853661</v>
      </c>
      <c r="D458">
        <v>0.445541122487592</v>
      </c>
      <c r="E458">
        <v>139.537153939117</v>
      </c>
      <c r="F458">
        <v>27.9091534564756</v>
      </c>
      <c r="G458">
        <v>2279.21777474339</v>
      </c>
      <c r="H458">
        <v>0.236497599960708</v>
      </c>
      <c r="I458">
        <v>0.155304214163642</v>
      </c>
      <c r="J458">
        <v>18.3281660941463</v>
      </c>
      <c r="K458">
        <v>3.00791203743169</v>
      </c>
    </row>
    <row r="459" spans="1:11">
      <c r="A459">
        <v>457</v>
      </c>
      <c r="B459">
        <v>17.3253971415399</v>
      </c>
      <c r="C459">
        <v>1273.63388452057</v>
      </c>
      <c r="D459">
        <v>0.445541892768577</v>
      </c>
      <c r="E459">
        <v>139.537566277737</v>
      </c>
      <c r="F459">
        <v>27.9090384679853</v>
      </c>
      <c r="G459">
        <v>2279.21275202306</v>
      </c>
      <c r="H459">
        <v>0.236497819135737</v>
      </c>
      <c r="I459">
        <v>0.155304272948112</v>
      </c>
      <c r="J459">
        <v>18.3281889823243</v>
      </c>
      <c r="K459">
        <v>3.00791203743169</v>
      </c>
    </row>
    <row r="460" spans="1:11">
      <c r="A460">
        <v>458</v>
      </c>
      <c r="B460">
        <v>17.3254816186179</v>
      </c>
      <c r="C460">
        <v>1273.63694629927</v>
      </c>
      <c r="D460">
        <v>0.445541084434408</v>
      </c>
      <c r="E460">
        <v>139.537881084396</v>
      </c>
      <c r="F460">
        <v>27.9089766282337</v>
      </c>
      <c r="G460">
        <v>2279.20475925077</v>
      </c>
      <c r="H460">
        <v>0.236497882693513</v>
      </c>
      <c r="I460">
        <v>0.155304289994815</v>
      </c>
      <c r="J460">
        <v>18.3281901154245</v>
      </c>
      <c r="K460">
        <v>3.00791203743169</v>
      </c>
    </row>
    <row r="461" spans="1:11">
      <c r="A461">
        <v>459</v>
      </c>
      <c r="B461">
        <v>17.3253467237977</v>
      </c>
      <c r="C461">
        <v>1273.62732165661</v>
      </c>
      <c r="D461">
        <v>0.445541507958931</v>
      </c>
      <c r="E461">
        <v>139.537007075943</v>
      </c>
      <c r="F461">
        <v>27.9091811705635</v>
      </c>
      <c r="G461">
        <v>2279.22665376253</v>
      </c>
      <c r="H461">
        <v>0.236497660170549</v>
      </c>
      <c r="I461">
        <v>0.155304230312393</v>
      </c>
      <c r="J461">
        <v>18.3281665146361</v>
      </c>
      <c r="K461">
        <v>3.00791203743169</v>
      </c>
    </row>
    <row r="462" spans="1:11">
      <c r="A462">
        <v>460</v>
      </c>
      <c r="B462">
        <v>17.3252805936569</v>
      </c>
      <c r="C462">
        <v>1273.62226266542</v>
      </c>
      <c r="D462">
        <v>0.445541452330545</v>
      </c>
      <c r="E462">
        <v>139.536564281145</v>
      </c>
      <c r="F462">
        <v>27.9092960034748</v>
      </c>
      <c r="G462">
        <v>2279.22925501374</v>
      </c>
      <c r="H462">
        <v>0.236497175220809</v>
      </c>
      <c r="I462">
        <v>0.155304100245145</v>
      </c>
      <c r="J462">
        <v>18.3281520348694</v>
      </c>
      <c r="K462">
        <v>3.00791203743169</v>
      </c>
    </row>
    <row r="463" spans="1:11">
      <c r="A463">
        <v>461</v>
      </c>
      <c r="B463">
        <v>17.3252654261532</v>
      </c>
      <c r="C463">
        <v>1273.62360599339</v>
      </c>
      <c r="D463">
        <v>0.445541292023869</v>
      </c>
      <c r="E463">
        <v>139.536660216921</v>
      </c>
      <c r="F463">
        <v>27.9092669144159</v>
      </c>
      <c r="G463">
        <v>2279.22391600235</v>
      </c>
      <c r="H463">
        <v>0.236497175709672</v>
      </c>
      <c r="I463">
        <v>0.155304100376262</v>
      </c>
      <c r="J463">
        <v>18.3281598664992</v>
      </c>
      <c r="K463">
        <v>3.00791203743169</v>
      </c>
    </row>
    <row r="464" spans="1:11">
      <c r="A464">
        <v>462</v>
      </c>
      <c r="B464">
        <v>17.3254080776658</v>
      </c>
      <c r="C464">
        <v>1273.62748409604</v>
      </c>
      <c r="D464">
        <v>0.445541824343639</v>
      </c>
      <c r="E464">
        <v>139.537069073523</v>
      </c>
      <c r="F464">
        <v>27.9091843625564</v>
      </c>
      <c r="G464">
        <v>2279.21982964126</v>
      </c>
      <c r="H464">
        <v>0.236497326537398</v>
      </c>
      <c r="I464">
        <v>0.1553041408294</v>
      </c>
      <c r="J464">
        <v>18.3281598891808</v>
      </c>
      <c r="K464">
        <v>3.00791203743169</v>
      </c>
    </row>
    <row r="465" spans="1:11">
      <c r="A465">
        <v>463</v>
      </c>
      <c r="B465">
        <v>17.3251828373429</v>
      </c>
      <c r="C465">
        <v>1273.6140534867</v>
      </c>
      <c r="D465">
        <v>0.44554105883523</v>
      </c>
      <c r="E465">
        <v>139.535859401343</v>
      </c>
      <c r="F465">
        <v>27.909475123719</v>
      </c>
      <c r="G465">
        <v>2279.24155825922</v>
      </c>
      <c r="H465">
        <v>0.236496820764095</v>
      </c>
      <c r="I465">
        <v>0.155304005177229</v>
      </c>
      <c r="J465">
        <v>18.3281254950033</v>
      </c>
      <c r="K465">
        <v>3.00791203743169</v>
      </c>
    </row>
    <row r="466" spans="1:11">
      <c r="A466">
        <v>464</v>
      </c>
      <c r="B466">
        <v>17.3250979824317</v>
      </c>
      <c r="C466">
        <v>1273.6082243319</v>
      </c>
      <c r="D466">
        <v>0.445541638822799</v>
      </c>
      <c r="E466">
        <v>139.535330735288</v>
      </c>
      <c r="F466">
        <v>27.9096028972337</v>
      </c>
      <c r="G466">
        <v>2279.25803580461</v>
      </c>
      <c r="H466">
        <v>0.23649673087834</v>
      </c>
      <c r="I466">
        <v>0.155303981069218</v>
      </c>
      <c r="J466">
        <v>18.3281116409434</v>
      </c>
      <c r="K466">
        <v>3.00791203743169</v>
      </c>
    </row>
    <row r="467" spans="1:11">
      <c r="A467">
        <v>465</v>
      </c>
      <c r="B467">
        <v>17.3252904498728</v>
      </c>
      <c r="C467">
        <v>1273.61979471169</v>
      </c>
      <c r="D467">
        <v>0.445541184841249</v>
      </c>
      <c r="E467">
        <v>139.536380492469</v>
      </c>
      <c r="F467">
        <v>27.9093507505058</v>
      </c>
      <c r="G467">
        <v>2279.23485898538</v>
      </c>
      <c r="H467">
        <v>0.236497137399619</v>
      </c>
      <c r="I467">
        <v>0.155304090101218</v>
      </c>
      <c r="J467">
        <v>18.3281389603956</v>
      </c>
      <c r="K467">
        <v>3.00791203743169</v>
      </c>
    </row>
    <row r="468" spans="1:11">
      <c r="A468">
        <v>466</v>
      </c>
      <c r="B468">
        <v>17.3253506314716</v>
      </c>
      <c r="C468">
        <v>1273.63127720778</v>
      </c>
      <c r="D468">
        <v>0.445543594402956</v>
      </c>
      <c r="E468">
        <v>139.537286140122</v>
      </c>
      <c r="F468">
        <v>27.9090949199617</v>
      </c>
      <c r="G468">
        <v>2279.21826519991</v>
      </c>
      <c r="H468">
        <v>0.236497307346695</v>
      </c>
      <c r="I468">
        <v>0.155304135682307</v>
      </c>
      <c r="J468">
        <v>18.3281907418665</v>
      </c>
      <c r="K468">
        <v>3.00791203743169</v>
      </c>
    </row>
    <row r="469" spans="1:11">
      <c r="A469">
        <v>467</v>
      </c>
      <c r="B469">
        <v>17.3252646706518</v>
      </c>
      <c r="C469">
        <v>1273.62044128344</v>
      </c>
      <c r="D469">
        <v>0.445541319636506</v>
      </c>
      <c r="E469">
        <v>139.536418900866</v>
      </c>
      <c r="F469">
        <v>27.9093368306995</v>
      </c>
      <c r="G469">
        <v>2279.23146409295</v>
      </c>
      <c r="H469">
        <v>0.236497076467505</v>
      </c>
      <c r="I469">
        <v>0.155304073758769</v>
      </c>
      <c r="J469">
        <v>18.328144477571</v>
      </c>
      <c r="K469">
        <v>3.00791203743169</v>
      </c>
    </row>
    <row r="470" spans="1:11">
      <c r="A470">
        <v>468</v>
      </c>
      <c r="B470">
        <v>17.3254643802065</v>
      </c>
      <c r="C470">
        <v>1273.63697276446</v>
      </c>
      <c r="D470">
        <v>0.445540428535574</v>
      </c>
      <c r="E470">
        <v>139.53786675712</v>
      </c>
      <c r="F470">
        <v>27.9089743379213</v>
      </c>
      <c r="G470">
        <v>2279.19956614174</v>
      </c>
      <c r="H470">
        <v>0.236497869452689</v>
      </c>
      <c r="I470">
        <v>0.15530428644352</v>
      </c>
      <c r="J470">
        <v>18.328192075861</v>
      </c>
      <c r="K470">
        <v>3.00791203743169</v>
      </c>
    </row>
    <row r="471" spans="1:11">
      <c r="A471">
        <v>469</v>
      </c>
      <c r="B471">
        <v>17.3253550685557</v>
      </c>
      <c r="C471">
        <v>1273.63121821346</v>
      </c>
      <c r="D471">
        <v>0.445540756403822</v>
      </c>
      <c r="E471">
        <v>139.537325546418</v>
      </c>
      <c r="F471">
        <v>27.9091005838319</v>
      </c>
      <c r="G471">
        <v>2279.21135977772</v>
      </c>
      <c r="H471">
        <v>0.236497672172994</v>
      </c>
      <c r="I471">
        <v>0.155304233531543</v>
      </c>
      <c r="J471">
        <v>18.3281815420498</v>
      </c>
      <c r="K471">
        <v>3.00791203743169</v>
      </c>
    </row>
    <row r="472" spans="1:11">
      <c r="A472">
        <v>470</v>
      </c>
      <c r="B472">
        <v>17.3252003424239</v>
      </c>
      <c r="C472">
        <v>1273.62356301422</v>
      </c>
      <c r="D472">
        <v>0.4455411471737</v>
      </c>
      <c r="E472">
        <v>139.536614684198</v>
      </c>
      <c r="F472">
        <v>27.9092679206953</v>
      </c>
      <c r="G472">
        <v>2279.22452469959</v>
      </c>
      <c r="H472">
        <v>0.236497368879638</v>
      </c>
      <c r="I472">
        <v>0.155304152185912</v>
      </c>
      <c r="J472">
        <v>18.3281664378568</v>
      </c>
      <c r="K472">
        <v>3.00791203743169</v>
      </c>
    </row>
    <row r="473" spans="1:11">
      <c r="A473">
        <v>471</v>
      </c>
      <c r="B473">
        <v>17.3252937685996</v>
      </c>
      <c r="C473">
        <v>1273.6227959492</v>
      </c>
      <c r="D473">
        <v>0.445539644024824</v>
      </c>
      <c r="E473">
        <v>139.536619237153</v>
      </c>
      <c r="F473">
        <v>27.9092883627813</v>
      </c>
      <c r="G473">
        <v>2279.22876573232</v>
      </c>
      <c r="H473">
        <v>0.236497503237004</v>
      </c>
      <c r="I473">
        <v>0.155304188221592</v>
      </c>
      <c r="J473">
        <v>18.3281506285615</v>
      </c>
      <c r="K473">
        <v>3.00791203743169</v>
      </c>
    </row>
    <row r="474" spans="1:11">
      <c r="A474">
        <v>472</v>
      </c>
      <c r="B474">
        <v>17.3253471930572</v>
      </c>
      <c r="C474">
        <v>1273.63053126755</v>
      </c>
      <c r="D474">
        <v>0.445540492448278</v>
      </c>
      <c r="E474">
        <v>139.537278701199</v>
      </c>
      <c r="F474">
        <v>27.9091161339043</v>
      </c>
      <c r="G474">
        <v>2279.21057439053</v>
      </c>
      <c r="H474">
        <v>0.236497646044054</v>
      </c>
      <c r="I474">
        <v>0.155304226523556</v>
      </c>
      <c r="J474">
        <v>18.3281772346258</v>
      </c>
      <c r="K474">
        <v>3.00791203743169</v>
      </c>
    </row>
    <row r="475" spans="1:11">
      <c r="A475">
        <v>473</v>
      </c>
      <c r="B475">
        <v>17.3253611444477</v>
      </c>
      <c r="C475">
        <v>1273.63194402484</v>
      </c>
      <c r="D475">
        <v>0.445540958773583</v>
      </c>
      <c r="E475">
        <v>139.537380703762</v>
      </c>
      <c r="F475">
        <v>27.9090856966395</v>
      </c>
      <c r="G475">
        <v>2279.210274263</v>
      </c>
      <c r="H475">
        <v>0.23649766947223</v>
      </c>
      <c r="I475">
        <v>0.155304232807177</v>
      </c>
      <c r="J475">
        <v>18.3281851956265</v>
      </c>
      <c r="K475">
        <v>3.00791203743169</v>
      </c>
    </row>
    <row r="476" spans="1:11">
      <c r="A476">
        <v>474</v>
      </c>
      <c r="B476">
        <v>17.3253574267186</v>
      </c>
      <c r="C476">
        <v>1273.63076138644</v>
      </c>
      <c r="D476">
        <v>0.445540576545128</v>
      </c>
      <c r="E476">
        <v>139.537286536233</v>
      </c>
      <c r="F476">
        <v>27.9091125818773</v>
      </c>
      <c r="G476">
        <v>2279.21260619254</v>
      </c>
      <c r="H476">
        <v>0.236497680118852</v>
      </c>
      <c r="I476">
        <v>0.155304235662684</v>
      </c>
      <c r="J476">
        <v>18.3281800301111</v>
      </c>
      <c r="K476">
        <v>3.00791203743169</v>
      </c>
    </row>
    <row r="477" spans="1:11">
      <c r="A477">
        <v>475</v>
      </c>
      <c r="B477">
        <v>17.3253321358959</v>
      </c>
      <c r="C477">
        <v>1273.63015494255</v>
      </c>
      <c r="D477">
        <v>0.445541093946894</v>
      </c>
      <c r="E477">
        <v>139.537215303129</v>
      </c>
      <c r="F477">
        <v>27.9091236079017</v>
      </c>
      <c r="G477">
        <v>2279.21417123923</v>
      </c>
      <c r="H477">
        <v>0.236497617805237</v>
      </c>
      <c r="I477">
        <v>0.155304218949684</v>
      </c>
      <c r="J477">
        <v>18.3281813452701</v>
      </c>
      <c r="K477">
        <v>3.00791203743169</v>
      </c>
    </row>
    <row r="478" spans="1:11">
      <c r="A478">
        <v>476</v>
      </c>
      <c r="B478">
        <v>17.3254531997307</v>
      </c>
      <c r="C478">
        <v>1273.63997976902</v>
      </c>
      <c r="D478">
        <v>0.445541346022589</v>
      </c>
      <c r="E478">
        <v>139.538092993509</v>
      </c>
      <c r="F478">
        <v>27.9089089869112</v>
      </c>
      <c r="G478">
        <v>2279.19405939466</v>
      </c>
      <c r="H478">
        <v>0.236497847984683</v>
      </c>
      <c r="I478">
        <v>0.155304280685629</v>
      </c>
      <c r="J478">
        <v>18.3282080759859</v>
      </c>
      <c r="K478">
        <v>3.00791203743169</v>
      </c>
    </row>
    <row r="479" spans="1:11">
      <c r="A479">
        <v>477</v>
      </c>
      <c r="B479">
        <v>17.3253402473462</v>
      </c>
      <c r="C479">
        <v>1273.63135782062</v>
      </c>
      <c r="D479">
        <v>0.445541102995086</v>
      </c>
      <c r="E479">
        <v>139.537315426577</v>
      </c>
      <c r="F479">
        <v>27.9090975514183</v>
      </c>
      <c r="G479">
        <v>2279.21195558123</v>
      </c>
      <c r="H479">
        <v>0.236497632926583</v>
      </c>
      <c r="I479">
        <v>0.155304223005347</v>
      </c>
      <c r="J479">
        <v>18.3281857794609</v>
      </c>
      <c r="K479">
        <v>3.00791203743169</v>
      </c>
    </row>
    <row r="480" spans="1:11">
      <c r="A480">
        <v>478</v>
      </c>
      <c r="B480">
        <v>17.3254172208379</v>
      </c>
      <c r="C480">
        <v>1273.63818242506</v>
      </c>
      <c r="D480">
        <v>0.445542065619162</v>
      </c>
      <c r="E480">
        <v>139.537886546993</v>
      </c>
      <c r="F480">
        <v>27.9089481224743</v>
      </c>
      <c r="G480">
        <v>2279.2020296558</v>
      </c>
      <c r="H480">
        <v>0.236497814598511</v>
      </c>
      <c r="I480">
        <v>0.155304271731192</v>
      </c>
      <c r="J480">
        <v>18.3282106453177</v>
      </c>
      <c r="K480">
        <v>3.00791203743169</v>
      </c>
    </row>
    <row r="481" spans="1:11">
      <c r="A481">
        <v>479</v>
      </c>
      <c r="B481">
        <v>17.3254107055369</v>
      </c>
      <c r="C481">
        <v>1273.63681611225</v>
      </c>
      <c r="D481">
        <v>0.445541966097607</v>
      </c>
      <c r="E481">
        <v>139.537771684184</v>
      </c>
      <c r="F481">
        <v>27.9089774539378</v>
      </c>
      <c r="G481">
        <v>2279.20570300779</v>
      </c>
      <c r="H481">
        <v>0.23649781272927</v>
      </c>
      <c r="I481">
        <v>0.155304271229847</v>
      </c>
      <c r="J481">
        <v>18.3282056116772</v>
      </c>
      <c r="K481">
        <v>3.00791203743169</v>
      </c>
    </row>
    <row r="482" spans="1:11">
      <c r="A482">
        <v>480</v>
      </c>
      <c r="B482">
        <v>17.3254820523571</v>
      </c>
      <c r="C482">
        <v>1273.64018262221</v>
      </c>
      <c r="D482">
        <v>0.445542040250453</v>
      </c>
      <c r="E482">
        <v>139.538083634543</v>
      </c>
      <c r="F482">
        <v>27.9089058158672</v>
      </c>
      <c r="G482">
        <v>2279.20073689613</v>
      </c>
      <c r="H482">
        <v>0.236497952343395</v>
      </c>
      <c r="I482">
        <v>0.155304308675472</v>
      </c>
      <c r="J482">
        <v>18.3282123826186</v>
      </c>
      <c r="K482">
        <v>3.00791203743169</v>
      </c>
    </row>
    <row r="483" spans="1:11">
      <c r="A483">
        <v>481</v>
      </c>
      <c r="B483">
        <v>17.3254481208082</v>
      </c>
      <c r="C483">
        <v>1273.64091100669</v>
      </c>
      <c r="D483">
        <v>0.445542178030836</v>
      </c>
      <c r="E483">
        <v>139.538123323058</v>
      </c>
      <c r="F483">
        <v>27.9088876065045</v>
      </c>
      <c r="G483">
        <v>2279.19833608294</v>
      </c>
      <c r="H483">
        <v>0.236497966395336</v>
      </c>
      <c r="I483">
        <v>0.155304312444316</v>
      </c>
      <c r="J483">
        <v>18.3282190137896</v>
      </c>
      <c r="K483">
        <v>3.00791203743169</v>
      </c>
    </row>
    <row r="484" spans="1:11">
      <c r="A484">
        <v>482</v>
      </c>
      <c r="B484">
        <v>17.3253870953342</v>
      </c>
      <c r="C484">
        <v>1273.63515184033</v>
      </c>
      <c r="D484">
        <v>0.445541987720971</v>
      </c>
      <c r="E484">
        <v>139.537627216601</v>
      </c>
      <c r="F484">
        <v>27.9090136806246</v>
      </c>
      <c r="G484">
        <v>2279.20783464455</v>
      </c>
      <c r="H484">
        <v>0.236497725750065</v>
      </c>
      <c r="I484">
        <v>0.155304247901335</v>
      </c>
      <c r="J484">
        <v>18.3282004715407</v>
      </c>
      <c r="K484">
        <v>3.00791203743169</v>
      </c>
    </row>
    <row r="485" spans="1:11">
      <c r="A485">
        <v>483</v>
      </c>
      <c r="B485">
        <v>17.3254859017762</v>
      </c>
      <c r="C485">
        <v>1273.64419269816</v>
      </c>
      <c r="D485">
        <v>0.445542101373707</v>
      </c>
      <c r="E485">
        <v>139.538408933154</v>
      </c>
      <c r="F485">
        <v>27.9088159754263</v>
      </c>
      <c r="G485">
        <v>2279.19108933438</v>
      </c>
      <c r="H485">
        <v>0.236498060829889</v>
      </c>
      <c r="I485">
        <v>0.155304337772426</v>
      </c>
      <c r="J485">
        <v>18.3282289691621</v>
      </c>
      <c r="K485">
        <v>3.00791203743169</v>
      </c>
    </row>
    <row r="486" spans="1:11">
      <c r="A486">
        <v>484</v>
      </c>
      <c r="B486">
        <v>17.3254247472616</v>
      </c>
      <c r="C486">
        <v>1273.64160075816</v>
      </c>
      <c r="D486">
        <v>0.445542310968675</v>
      </c>
      <c r="E486">
        <v>139.538149085648</v>
      </c>
      <c r="F486">
        <v>27.9088726035585</v>
      </c>
      <c r="G486">
        <v>2279.19721077378</v>
      </c>
      <c r="H486">
        <v>0.236498010448424</v>
      </c>
      <c r="I486">
        <v>0.155304324259709</v>
      </c>
      <c r="J486">
        <v>18.3282268647185</v>
      </c>
      <c r="K486">
        <v>3.00791203743169</v>
      </c>
    </row>
    <row r="487" spans="1:11">
      <c r="A487">
        <v>485</v>
      </c>
      <c r="B487">
        <v>17.3254723425082</v>
      </c>
      <c r="C487">
        <v>1273.64561262638</v>
      </c>
      <c r="D487">
        <v>0.44554209432201</v>
      </c>
      <c r="E487">
        <v>139.53849991859</v>
      </c>
      <c r="F487">
        <v>27.90878462721</v>
      </c>
      <c r="G487">
        <v>2279.18944262564</v>
      </c>
      <c r="H487">
        <v>0.236498203675701</v>
      </c>
      <c r="I487">
        <v>0.15530437608484</v>
      </c>
      <c r="J487">
        <v>18.3282385082562</v>
      </c>
      <c r="K487">
        <v>3.00791203743169</v>
      </c>
    </row>
    <row r="488" spans="1:11">
      <c r="A488">
        <v>486</v>
      </c>
      <c r="B488">
        <v>17.325318576084</v>
      </c>
      <c r="C488">
        <v>1273.63536044619</v>
      </c>
      <c r="D488">
        <v>0.445542780928571</v>
      </c>
      <c r="E488">
        <v>139.53757491199</v>
      </c>
      <c r="F488">
        <v>27.9090099483101</v>
      </c>
      <c r="G488">
        <v>2279.20956016055</v>
      </c>
      <c r="H488">
        <v>0.23649775485558</v>
      </c>
      <c r="I488">
        <v>0.155304255707664</v>
      </c>
      <c r="J488">
        <v>18.3282135616731</v>
      </c>
      <c r="K488">
        <v>3.00791203743169</v>
      </c>
    </row>
    <row r="489" spans="1:11">
      <c r="A489">
        <v>487</v>
      </c>
      <c r="B489">
        <v>17.3252908697305</v>
      </c>
      <c r="C489">
        <v>1273.63214397634</v>
      </c>
      <c r="D489">
        <v>0.445542441608515</v>
      </c>
      <c r="E489">
        <v>139.537300056711</v>
      </c>
      <c r="F489">
        <v>27.9090813544007</v>
      </c>
      <c r="G489">
        <v>2279.21610013348</v>
      </c>
      <c r="H489">
        <v>0.23649768887956</v>
      </c>
      <c r="I489">
        <v>0.155304238012375</v>
      </c>
      <c r="J489">
        <v>18.328202630357</v>
      </c>
      <c r="K489">
        <v>3.00791203743169</v>
      </c>
    </row>
    <row r="490" spans="1:11">
      <c r="A490">
        <v>488</v>
      </c>
      <c r="B490">
        <v>17.3253100843513</v>
      </c>
      <c r="C490">
        <v>1273.63414618395</v>
      </c>
      <c r="D490">
        <v>0.445542940118106</v>
      </c>
      <c r="E490">
        <v>139.537472509262</v>
      </c>
      <c r="F490">
        <v>27.9090381981362</v>
      </c>
      <c r="G490">
        <v>2279.21332896855</v>
      </c>
      <c r="H490">
        <v>0.23649767887722</v>
      </c>
      <c r="I490">
        <v>0.155304235329669</v>
      </c>
      <c r="J490">
        <v>18.3282095471338</v>
      </c>
      <c r="K490">
        <v>3.00791203743169</v>
      </c>
    </row>
    <row r="491" spans="1:11">
      <c r="A491">
        <v>489</v>
      </c>
      <c r="B491">
        <v>17.3252379704061</v>
      </c>
      <c r="C491">
        <v>1273.629214347</v>
      </c>
      <c r="D491">
        <v>0.445542542249677</v>
      </c>
      <c r="E491">
        <v>139.537027123245</v>
      </c>
      <c r="F491">
        <v>27.9091457076153</v>
      </c>
      <c r="G491">
        <v>2279.22210019661</v>
      </c>
      <c r="H491">
        <v>0.236497596378773</v>
      </c>
      <c r="I491">
        <v>0.155304213202939</v>
      </c>
      <c r="J491">
        <v>18.3281968095158</v>
      </c>
      <c r="K491">
        <v>3.00791203743169</v>
      </c>
    </row>
    <row r="492" spans="1:11">
      <c r="A492">
        <v>490</v>
      </c>
      <c r="B492">
        <v>17.3252952208785</v>
      </c>
      <c r="C492">
        <v>1273.63072859034</v>
      </c>
      <c r="D492">
        <v>0.445542139660127</v>
      </c>
      <c r="E492">
        <v>139.537190800464</v>
      </c>
      <c r="F492">
        <v>27.9091136104087</v>
      </c>
      <c r="G492">
        <v>2279.21954111243</v>
      </c>
      <c r="H492">
        <v>0.236497684694543</v>
      </c>
      <c r="I492">
        <v>0.15530423688992</v>
      </c>
      <c r="J492">
        <v>18.3281958833524</v>
      </c>
      <c r="K492">
        <v>3.00791203743169</v>
      </c>
    </row>
    <row r="493" spans="1:11">
      <c r="A493">
        <v>491</v>
      </c>
      <c r="B493">
        <v>17.3252985417774</v>
      </c>
      <c r="C493">
        <v>1273.63099845298</v>
      </c>
      <c r="D493">
        <v>0.445542250972076</v>
      </c>
      <c r="E493">
        <v>139.537208642174</v>
      </c>
      <c r="F493">
        <v>27.9091073487943</v>
      </c>
      <c r="G493">
        <v>2279.22004029735</v>
      </c>
      <c r="H493">
        <v>0.236497697963354</v>
      </c>
      <c r="I493">
        <v>0.15530424044872</v>
      </c>
      <c r="J493">
        <v>18.3281976645129</v>
      </c>
      <c r="K493">
        <v>3.00791203743169</v>
      </c>
    </row>
    <row r="494" spans="1:11">
      <c r="A494">
        <v>492</v>
      </c>
      <c r="B494">
        <v>17.3252522292762</v>
      </c>
      <c r="C494">
        <v>1273.62670364001</v>
      </c>
      <c r="D494">
        <v>0.445541882585788</v>
      </c>
      <c r="E494">
        <v>139.536851906605</v>
      </c>
      <c r="F494">
        <v>27.9092008340701</v>
      </c>
      <c r="G494">
        <v>2279.22708869503</v>
      </c>
      <c r="H494">
        <v>0.236497588344426</v>
      </c>
      <c r="I494">
        <v>0.155304211048064</v>
      </c>
      <c r="J494">
        <v>18.3281815912023</v>
      </c>
      <c r="K494">
        <v>3.00791203743169</v>
      </c>
    </row>
    <row r="495" spans="1:11">
      <c r="A495">
        <v>493</v>
      </c>
      <c r="B495">
        <v>17.3252581528159</v>
      </c>
      <c r="C495">
        <v>1273.62917419809</v>
      </c>
      <c r="D495">
        <v>0.445542305926478</v>
      </c>
      <c r="E495">
        <v>139.537039896044</v>
      </c>
      <c r="F495">
        <v>27.9091462494612</v>
      </c>
      <c r="G495">
        <v>2279.22227482645</v>
      </c>
      <c r="H495">
        <v>0.23649761431413</v>
      </c>
      <c r="I495">
        <v>0.155304218013342</v>
      </c>
      <c r="J495">
        <v>18.3281939141964</v>
      </c>
      <c r="K495">
        <v>3.00791203743169</v>
      </c>
    </row>
    <row r="496" spans="1:11">
      <c r="A496">
        <v>494</v>
      </c>
      <c r="B496">
        <v>17.325269836427</v>
      </c>
      <c r="C496">
        <v>1273.62684569248</v>
      </c>
      <c r="D496">
        <v>0.445542314900829</v>
      </c>
      <c r="E496">
        <v>139.536855181379</v>
      </c>
      <c r="F496">
        <v>27.9091989819944</v>
      </c>
      <c r="G496">
        <v>2279.22963171272</v>
      </c>
      <c r="H496">
        <v>0.236497611772382</v>
      </c>
      <c r="I496">
        <v>0.155304217331625</v>
      </c>
      <c r="J496">
        <v>18.3281833005874</v>
      </c>
      <c r="K496">
        <v>3.00791203743169</v>
      </c>
    </row>
    <row r="497" spans="1:11">
      <c r="A497">
        <v>495</v>
      </c>
      <c r="B497">
        <v>17.325273347515</v>
      </c>
      <c r="C497">
        <v>1273.62992396101</v>
      </c>
      <c r="D497">
        <v>0.445542264439593</v>
      </c>
      <c r="E497">
        <v>139.537107347325</v>
      </c>
      <c r="F497">
        <v>27.9091301715944</v>
      </c>
      <c r="G497">
        <v>2279.22178254226</v>
      </c>
      <c r="H497">
        <v>0.236497647712752</v>
      </c>
      <c r="I497">
        <v>0.155304226971114</v>
      </c>
      <c r="J497">
        <v>18.3281956327771</v>
      </c>
      <c r="K497">
        <v>3.00791203743169</v>
      </c>
    </row>
    <row r="498" spans="1:11">
      <c r="A498">
        <v>496</v>
      </c>
      <c r="B498">
        <v>17.3252792929071</v>
      </c>
      <c r="C498">
        <v>1273.62739468125</v>
      </c>
      <c r="D498">
        <v>0.445541896964261</v>
      </c>
      <c r="E498">
        <v>139.536912855125</v>
      </c>
      <c r="F498">
        <v>27.9091860235569</v>
      </c>
      <c r="G498">
        <v>2279.22781431185</v>
      </c>
      <c r="H498">
        <v>0.23649766306063</v>
      </c>
      <c r="I498">
        <v>0.155304231087535</v>
      </c>
      <c r="J498">
        <v>18.3281833234896</v>
      </c>
      <c r="K498">
        <v>3.00791203743169</v>
      </c>
    </row>
    <row r="499" spans="1:11">
      <c r="A499">
        <v>497</v>
      </c>
      <c r="B499">
        <v>17.3253164118511</v>
      </c>
      <c r="C499">
        <v>1273.63277199658</v>
      </c>
      <c r="D499">
        <v>0.445542112519767</v>
      </c>
      <c r="E499">
        <v>139.537369140151</v>
      </c>
      <c r="F499">
        <v>27.9090688244035</v>
      </c>
      <c r="G499">
        <v>2279.21605638776</v>
      </c>
      <c r="H499">
        <v>0.23649778635627</v>
      </c>
      <c r="I499">
        <v>0.155304264156399</v>
      </c>
      <c r="J499">
        <v>18.3282020540295</v>
      </c>
      <c r="K499">
        <v>3.00791203743169</v>
      </c>
    </row>
    <row r="500" spans="1:11">
      <c r="A500">
        <v>498</v>
      </c>
      <c r="B500">
        <v>17.3251836741948</v>
      </c>
      <c r="C500">
        <v>1273.62076436049</v>
      </c>
      <c r="D500">
        <v>0.445541146342757</v>
      </c>
      <c r="E500">
        <v>139.536347021604</v>
      </c>
      <c r="F500">
        <v>27.9093323337753</v>
      </c>
      <c r="G500">
        <v>2279.23498744139</v>
      </c>
      <c r="H500">
        <v>0.236497374634169</v>
      </c>
      <c r="I500">
        <v>0.155304153729322</v>
      </c>
      <c r="J500">
        <v>18.3281613577576</v>
      </c>
      <c r="K500">
        <v>3.00791203743169</v>
      </c>
    </row>
    <row r="501" spans="1:11">
      <c r="A501">
        <v>499</v>
      </c>
      <c r="B501">
        <v>17.3253177217917</v>
      </c>
      <c r="C501">
        <v>1273.63226190931</v>
      </c>
      <c r="D501">
        <v>0.445541935756627</v>
      </c>
      <c r="E501">
        <v>139.537327154831</v>
      </c>
      <c r="F501">
        <v>27.9090804869817</v>
      </c>
      <c r="G501">
        <v>2279.2158101093</v>
      </c>
      <c r="H501">
        <v>0.236497738696241</v>
      </c>
      <c r="I501">
        <v>0.155304251373602</v>
      </c>
      <c r="J501">
        <v>18.3281998924377</v>
      </c>
      <c r="K501">
        <v>3.00791203743169</v>
      </c>
    </row>
    <row r="502" spans="1:11">
      <c r="A502">
        <v>500</v>
      </c>
      <c r="B502">
        <v>17.3253087059782</v>
      </c>
      <c r="C502">
        <v>1273.63310182587</v>
      </c>
      <c r="D502">
        <v>0.445542509927347</v>
      </c>
      <c r="E502">
        <v>139.537386526053</v>
      </c>
      <c r="F502">
        <v>27.9090632698443</v>
      </c>
      <c r="G502">
        <v>2279.21397800732</v>
      </c>
      <c r="H502">
        <v>0.236497690147811</v>
      </c>
      <c r="I502">
        <v>0.15530423835253</v>
      </c>
      <c r="J502">
        <v>18.3282054244583</v>
      </c>
      <c r="K502">
        <v>3.00791203743169</v>
      </c>
    </row>
    <row r="503" spans="1:11">
      <c r="A503">
        <v>501</v>
      </c>
      <c r="B503">
        <v>17.3252564642562</v>
      </c>
      <c r="C503">
        <v>1273.62735446584</v>
      </c>
      <c r="D503">
        <v>0.445542046839191</v>
      </c>
      <c r="E503">
        <v>139.536897217383</v>
      </c>
      <c r="F503">
        <v>27.9091885650732</v>
      </c>
      <c r="G503">
        <v>2279.22446487666</v>
      </c>
      <c r="H503">
        <v>0.236497507311136</v>
      </c>
      <c r="I503">
        <v>0.155304189314306</v>
      </c>
      <c r="J503">
        <v>18.3281856878587</v>
      </c>
      <c r="K503">
        <v>3.00791203743169</v>
      </c>
    </row>
    <row r="504" spans="1:11">
      <c r="A504">
        <v>502</v>
      </c>
      <c r="B504">
        <v>17.3252526884968</v>
      </c>
      <c r="C504">
        <v>1273.62642260488</v>
      </c>
      <c r="D504">
        <v>0.445542057893759</v>
      </c>
      <c r="E504">
        <v>139.536823699329</v>
      </c>
      <c r="F504">
        <v>27.9092089721072</v>
      </c>
      <c r="G504">
        <v>2279.22622061034</v>
      </c>
      <c r="H504">
        <v>0.236497459929727</v>
      </c>
      <c r="I504">
        <v>0.155304176606246</v>
      </c>
      <c r="J504">
        <v>18.3281816338546</v>
      </c>
      <c r="K504">
        <v>3.00791203743169</v>
      </c>
    </row>
    <row r="505" spans="1:11">
      <c r="A505">
        <v>503</v>
      </c>
      <c r="B505">
        <v>17.3252890790571</v>
      </c>
      <c r="C505">
        <v>1273.628657125</v>
      </c>
      <c r="D505">
        <v>0.445541841448121</v>
      </c>
      <c r="E505">
        <v>139.537029672254</v>
      </c>
      <c r="F505">
        <v>27.9091604959342</v>
      </c>
      <c r="G505">
        <v>2279.22171619539</v>
      </c>
      <c r="H505">
        <v>0.23649757359385</v>
      </c>
      <c r="I505">
        <v>0.155304207091845</v>
      </c>
      <c r="J505">
        <v>18.3281862987121</v>
      </c>
      <c r="K505">
        <v>3.00791203743169</v>
      </c>
    </row>
    <row r="506" spans="1:11">
      <c r="A506">
        <v>504</v>
      </c>
      <c r="B506">
        <v>17.3252873034591</v>
      </c>
      <c r="C506">
        <v>1273.6283952871</v>
      </c>
      <c r="D506">
        <v>0.445541713989083</v>
      </c>
      <c r="E506">
        <v>139.537007527579</v>
      </c>
      <c r="F506">
        <v>27.9091660615372</v>
      </c>
      <c r="G506">
        <v>2279.22202486526</v>
      </c>
      <c r="H506">
        <v>0.236497585694166</v>
      </c>
      <c r="I506">
        <v>0.155304210337244</v>
      </c>
      <c r="J506">
        <v>18.3281852633692</v>
      </c>
      <c r="K506">
        <v>3.00791203743169</v>
      </c>
    </row>
    <row r="507" spans="1:11">
      <c r="A507">
        <v>505</v>
      </c>
      <c r="B507">
        <v>17.3253478526631</v>
      </c>
      <c r="C507">
        <v>1273.6320452859</v>
      </c>
      <c r="D507">
        <v>0.445541668574952</v>
      </c>
      <c r="E507">
        <v>139.537342982641</v>
      </c>
      <c r="F507">
        <v>27.9090862379185</v>
      </c>
      <c r="G507">
        <v>2279.21510833061</v>
      </c>
      <c r="H507">
        <v>0.236497695473612</v>
      </c>
      <c r="I507">
        <v>0.155304239780952</v>
      </c>
      <c r="J507">
        <v>18.328193358716</v>
      </c>
      <c r="K507">
        <v>3.00791203743169</v>
      </c>
    </row>
    <row r="508" spans="1:11">
      <c r="A508">
        <v>506</v>
      </c>
      <c r="B508">
        <v>17.3253745446952</v>
      </c>
      <c r="C508">
        <v>1273.63374157977</v>
      </c>
      <c r="D508">
        <v>0.445541679606946</v>
      </c>
      <c r="E508">
        <v>139.53749758323</v>
      </c>
      <c r="F508">
        <v>27.9090489295704</v>
      </c>
      <c r="G508">
        <v>2279.21171049804</v>
      </c>
      <c r="H508">
        <v>0.236497745069585</v>
      </c>
      <c r="I508">
        <v>0.155304253082983</v>
      </c>
      <c r="J508">
        <v>18.3281973815296</v>
      </c>
      <c r="K508">
        <v>3.00791203743169</v>
      </c>
    </row>
    <row r="509" spans="1:11">
      <c r="A509">
        <v>507</v>
      </c>
      <c r="B509">
        <v>17.3253711089408</v>
      </c>
      <c r="C509">
        <v>1273.63460624461</v>
      </c>
      <c r="D509">
        <v>0.445541921009482</v>
      </c>
      <c r="E509">
        <v>139.537564565648</v>
      </c>
      <c r="F509">
        <v>27.9090293967782</v>
      </c>
      <c r="G509">
        <v>2279.20950895946</v>
      </c>
      <c r="H509">
        <v>0.236497739449945</v>
      </c>
      <c r="I509">
        <v>0.155304251575751</v>
      </c>
      <c r="J509">
        <v>18.3282015420838</v>
      </c>
      <c r="K509">
        <v>3.00791203743169</v>
      </c>
    </row>
    <row r="510" spans="1:11">
      <c r="A510">
        <v>508</v>
      </c>
      <c r="B510">
        <v>17.3253812477286</v>
      </c>
      <c r="C510">
        <v>1273.63579217878</v>
      </c>
      <c r="D510">
        <v>0.445542010874115</v>
      </c>
      <c r="E510">
        <v>139.537663542551</v>
      </c>
      <c r="F510">
        <v>27.9090037502225</v>
      </c>
      <c r="G510">
        <v>2279.20711388929</v>
      </c>
      <c r="H510">
        <v>0.236497762665724</v>
      </c>
      <c r="I510">
        <v>0.155304257802407</v>
      </c>
      <c r="J510">
        <v>18.3282059500591</v>
      </c>
      <c r="K510">
        <v>3.00791203743169</v>
      </c>
    </row>
    <row r="511" spans="1:11">
      <c r="A511">
        <v>509</v>
      </c>
      <c r="B511">
        <v>17.3253690428902</v>
      </c>
      <c r="C511">
        <v>1273.63420169981</v>
      </c>
      <c r="D511">
        <v>0.445541957769772</v>
      </c>
      <c r="E511">
        <v>139.537535549603</v>
      </c>
      <c r="F511">
        <v>27.9090388765351</v>
      </c>
      <c r="G511">
        <v>2279.20980923322</v>
      </c>
      <c r="H511">
        <v>0.236497703955123</v>
      </c>
      <c r="I511">
        <v>0.15530424205576</v>
      </c>
      <c r="J511">
        <v>18.3281994053399</v>
      </c>
      <c r="K511">
        <v>3.00791203743169</v>
      </c>
    </row>
    <row r="512" spans="1:11">
      <c r="A512">
        <v>510</v>
      </c>
      <c r="B512">
        <v>17.3253150807737</v>
      </c>
      <c r="C512">
        <v>1273.62919694189</v>
      </c>
      <c r="D512">
        <v>0.44554145015161</v>
      </c>
      <c r="E512">
        <v>139.537114533095</v>
      </c>
      <c r="F512">
        <v>27.9091488351736</v>
      </c>
      <c r="G512">
        <v>2279.21748033212</v>
      </c>
      <c r="H512">
        <v>0.236497544988229</v>
      </c>
      <c r="I512">
        <v>0.155304199419595</v>
      </c>
      <c r="J512">
        <v>18.3281816012698</v>
      </c>
      <c r="K512">
        <v>3.00791203743169</v>
      </c>
    </row>
    <row r="513" spans="1:11">
      <c r="A513">
        <v>511</v>
      </c>
      <c r="B513">
        <v>17.3253106987454</v>
      </c>
      <c r="C513">
        <v>1273.62836081568</v>
      </c>
      <c r="D513">
        <v>0.445541387565162</v>
      </c>
      <c r="E513">
        <v>139.537044738254</v>
      </c>
      <c r="F513">
        <v>27.9091669885093</v>
      </c>
      <c r="G513">
        <v>2279.21951362713</v>
      </c>
      <c r="H513">
        <v>0.23649753874597</v>
      </c>
      <c r="I513">
        <v>0.155304197745372</v>
      </c>
      <c r="J513">
        <v>18.3281784677065</v>
      </c>
      <c r="K513">
        <v>3.00791203743169</v>
      </c>
    </row>
    <row r="514" spans="1:11">
      <c r="A514">
        <v>512</v>
      </c>
      <c r="B514">
        <v>17.3252950075845</v>
      </c>
      <c r="C514">
        <v>1273.62540073225</v>
      </c>
      <c r="D514">
        <v>0.445541201666294</v>
      </c>
      <c r="E514">
        <v>139.536803523466</v>
      </c>
      <c r="F514">
        <v>27.9092322224327</v>
      </c>
      <c r="G514">
        <v>2279.22533858654</v>
      </c>
      <c r="H514">
        <v>0.236497451642137</v>
      </c>
      <c r="I514">
        <v>0.15530417438345</v>
      </c>
      <c r="J514">
        <v>18.3281665821008</v>
      </c>
      <c r="K514">
        <v>3.00791203743169</v>
      </c>
    </row>
    <row r="515" spans="1:11">
      <c r="A515">
        <v>513</v>
      </c>
      <c r="B515">
        <v>17.325317386087</v>
      </c>
      <c r="C515">
        <v>1273.62934624848</v>
      </c>
      <c r="D515">
        <v>0.445541342300547</v>
      </c>
      <c r="E515">
        <v>139.53713005484</v>
      </c>
      <c r="F515">
        <v>27.9091453356933</v>
      </c>
      <c r="G515">
        <v>2279.21696725911</v>
      </c>
      <c r="H515">
        <v>0.236497557635806</v>
      </c>
      <c r="I515">
        <v>0.155304202811773</v>
      </c>
      <c r="J515">
        <v>18.3281816344637</v>
      </c>
      <c r="K515">
        <v>3.00791203743169</v>
      </c>
    </row>
    <row r="516" spans="1:11">
      <c r="A516">
        <v>514</v>
      </c>
      <c r="B516">
        <v>17.3252777321001</v>
      </c>
      <c r="C516">
        <v>1273.62581874925</v>
      </c>
      <c r="D516">
        <v>0.445541392750645</v>
      </c>
      <c r="E516">
        <v>139.53681994059</v>
      </c>
      <c r="F516">
        <v>27.9092219519521</v>
      </c>
      <c r="G516">
        <v>2279.22482559074</v>
      </c>
      <c r="H516">
        <v>0.236497447746194</v>
      </c>
      <c r="I516">
        <v>0.155304173338529</v>
      </c>
      <c r="J516">
        <v>18.3281711946697</v>
      </c>
      <c r="K516">
        <v>3.00791203743169</v>
      </c>
    </row>
    <row r="517" spans="1:11">
      <c r="A517">
        <v>515</v>
      </c>
      <c r="B517">
        <v>17.325302722446</v>
      </c>
      <c r="C517">
        <v>1273.62789804758</v>
      </c>
      <c r="D517">
        <v>0.44554148208545</v>
      </c>
      <c r="E517">
        <v>139.537003130281</v>
      </c>
      <c r="F517">
        <v>27.9091768987238</v>
      </c>
      <c r="G517">
        <v>2279.22084031224</v>
      </c>
      <c r="H517">
        <v>0.236497526451518</v>
      </c>
      <c r="I517">
        <v>0.155304194447905</v>
      </c>
      <c r="J517">
        <v>18.3281773693522</v>
      </c>
      <c r="K517">
        <v>3.00791203743169</v>
      </c>
    </row>
    <row r="518" spans="1:11">
      <c r="A518">
        <v>516</v>
      </c>
      <c r="B518">
        <v>17.3253290938976</v>
      </c>
      <c r="C518">
        <v>1273.62916315178</v>
      </c>
      <c r="D518">
        <v>0.445541153233549</v>
      </c>
      <c r="E518">
        <v>139.537126758157</v>
      </c>
      <c r="F518">
        <v>27.909149952598</v>
      </c>
      <c r="G518">
        <v>2279.21778750281</v>
      </c>
      <c r="H518">
        <v>0.236497603181168</v>
      </c>
      <c r="I518">
        <v>0.155304215027394</v>
      </c>
      <c r="J518">
        <v>18.3281787514578</v>
      </c>
      <c r="K518">
        <v>3.00791203743169</v>
      </c>
    </row>
    <row r="519" spans="1:11">
      <c r="A519">
        <v>517</v>
      </c>
      <c r="B519">
        <v>17.3253255814254</v>
      </c>
      <c r="C519">
        <v>1273.62911991032</v>
      </c>
      <c r="D519">
        <v>0.445541299748233</v>
      </c>
      <c r="E519">
        <v>139.537115095772</v>
      </c>
      <c r="F519">
        <v>27.9091510948675</v>
      </c>
      <c r="G519">
        <v>2279.21804717657</v>
      </c>
      <c r="H519">
        <v>0.236497572899379</v>
      </c>
      <c r="I519">
        <v>0.155304206905582</v>
      </c>
      <c r="J519">
        <v>18.3281799812616</v>
      </c>
      <c r="K519">
        <v>3.00791203743169</v>
      </c>
    </row>
    <row r="520" spans="1:11">
      <c r="A520">
        <v>518</v>
      </c>
      <c r="B520">
        <v>17.32528061902</v>
      </c>
      <c r="C520">
        <v>1273.62711943032</v>
      </c>
      <c r="D520">
        <v>0.445541348744444</v>
      </c>
      <c r="E520">
        <v>139.536922007502</v>
      </c>
      <c r="F520">
        <v>27.9091940837747</v>
      </c>
      <c r="G520">
        <v>2279.22107601869</v>
      </c>
      <c r="H520">
        <v>0.236497492054279</v>
      </c>
      <c r="I520">
        <v>0.155304185222299</v>
      </c>
      <c r="J520">
        <v>18.3281771238216</v>
      </c>
      <c r="K520">
        <v>3.00791203743169</v>
      </c>
    </row>
    <row r="521" spans="1:11">
      <c r="A521">
        <v>519</v>
      </c>
      <c r="B521">
        <v>17.325337304969</v>
      </c>
      <c r="C521">
        <v>1273.63063331852</v>
      </c>
      <c r="D521">
        <v>0.445541355516455</v>
      </c>
      <c r="E521">
        <v>139.537242972014</v>
      </c>
      <c r="F521">
        <v>27.9091169545015</v>
      </c>
      <c r="G521">
        <v>2279.21568689836</v>
      </c>
      <c r="H521">
        <v>0.236497656502646</v>
      </c>
      <c r="I521">
        <v>0.155304229328632</v>
      </c>
      <c r="J521">
        <v>18.328185194981</v>
      </c>
      <c r="K521">
        <v>3.00791203743169</v>
      </c>
    </row>
    <row r="522" spans="1:11">
      <c r="A522">
        <v>520</v>
      </c>
      <c r="B522">
        <v>17.3252902711614</v>
      </c>
      <c r="C522">
        <v>1273.62722917443</v>
      </c>
      <c r="D522">
        <v>0.44554154359554</v>
      </c>
      <c r="E522">
        <v>139.536938831004</v>
      </c>
      <c r="F522">
        <v>27.9091909206244</v>
      </c>
      <c r="G522">
        <v>2279.22245330679</v>
      </c>
      <c r="H522">
        <v>0.236497508502844</v>
      </c>
      <c r="I522">
        <v>0.155304189633931</v>
      </c>
      <c r="J522">
        <v>18.3281763335508</v>
      </c>
      <c r="K522">
        <v>3.00791203743169</v>
      </c>
    </row>
    <row r="523" spans="1:11">
      <c r="A523">
        <v>521</v>
      </c>
      <c r="B523">
        <v>17.3253145331292</v>
      </c>
      <c r="C523">
        <v>1273.62854100397</v>
      </c>
      <c r="D523">
        <v>0.44554140004168</v>
      </c>
      <c r="E523">
        <v>139.537061263911</v>
      </c>
      <c r="F523">
        <v>27.9091620750796</v>
      </c>
      <c r="G523">
        <v>2279.21978508279</v>
      </c>
      <c r="H523">
        <v>0.236497567401619</v>
      </c>
      <c r="I523">
        <v>0.15530420543104</v>
      </c>
      <c r="J523">
        <v>18.3281788005907</v>
      </c>
      <c r="K523">
        <v>3.00791203743169</v>
      </c>
    </row>
    <row r="524" spans="1:11">
      <c r="A524">
        <v>522</v>
      </c>
      <c r="B524">
        <v>17.3252270995076</v>
      </c>
      <c r="C524">
        <v>1273.62226581231</v>
      </c>
      <c r="D524">
        <v>0.445541400283484</v>
      </c>
      <c r="E524">
        <v>139.536502266036</v>
      </c>
      <c r="F524">
        <v>27.909299362052</v>
      </c>
      <c r="G524">
        <v>2279.23158670263</v>
      </c>
      <c r="H524">
        <v>0.236497369668527</v>
      </c>
      <c r="I524">
        <v>0.155304152397499</v>
      </c>
      <c r="J524">
        <v>18.3281618668892</v>
      </c>
      <c r="K524">
        <v>3.00791203743169</v>
      </c>
    </row>
    <row r="525" spans="1:11">
      <c r="A525">
        <v>523</v>
      </c>
      <c r="B525">
        <v>17.3253093934427</v>
      </c>
      <c r="C525">
        <v>1273.62897027938</v>
      </c>
      <c r="D525">
        <v>0.445541669420756</v>
      </c>
      <c r="E525">
        <v>139.537091774179</v>
      </c>
      <c r="F525">
        <v>27.9091523761428</v>
      </c>
      <c r="G525">
        <v>2279.2187378177</v>
      </c>
      <c r="H525">
        <v>0.236497544403584</v>
      </c>
      <c r="I525">
        <v>0.155304199262788</v>
      </c>
      <c r="J525">
        <v>18.3281814873054</v>
      </c>
      <c r="K525">
        <v>3.00791203743169</v>
      </c>
    </row>
    <row r="526" spans="1:11">
      <c r="A526">
        <v>524</v>
      </c>
      <c r="B526">
        <v>17.3253146707183</v>
      </c>
      <c r="C526">
        <v>1273.627843976</v>
      </c>
      <c r="D526">
        <v>0.445541462583494</v>
      </c>
      <c r="E526">
        <v>139.537008491399</v>
      </c>
      <c r="F526">
        <v>27.9091774537098</v>
      </c>
      <c r="G526">
        <v>2279.22120572022</v>
      </c>
      <c r="H526">
        <v>0.236497528211133</v>
      </c>
      <c r="I526">
        <v>0.155304194919847</v>
      </c>
      <c r="J526">
        <v>18.3281754938625</v>
      </c>
      <c r="K526">
        <v>3.00791203743169</v>
      </c>
    </row>
    <row r="527" spans="1:11">
      <c r="A527">
        <v>525</v>
      </c>
      <c r="B527">
        <v>17.325290363561</v>
      </c>
      <c r="C527">
        <v>1273.62720411472</v>
      </c>
      <c r="D527">
        <v>0.445541606673161</v>
      </c>
      <c r="E527">
        <v>139.536935561238</v>
      </c>
      <c r="F527">
        <v>27.9091918445225</v>
      </c>
      <c r="G527">
        <v>2279.22232595001</v>
      </c>
      <c r="H527">
        <v>0.236497487193072</v>
      </c>
      <c r="I527">
        <v>0.155304183918486</v>
      </c>
      <c r="J527">
        <v>18.328176507974</v>
      </c>
      <c r="K527">
        <v>3.00791203743169</v>
      </c>
    </row>
    <row r="528" spans="1:11">
      <c r="A528">
        <v>526</v>
      </c>
      <c r="B528">
        <v>17.3252688160048</v>
      </c>
      <c r="C528">
        <v>1273.62640556249</v>
      </c>
      <c r="D528">
        <v>0.445541640274682</v>
      </c>
      <c r="E528">
        <v>139.536858080368</v>
      </c>
      <c r="F528">
        <v>27.9092097234787</v>
      </c>
      <c r="G528">
        <v>2279.22417615602</v>
      </c>
      <c r="H528">
        <v>0.236497478077694</v>
      </c>
      <c r="I528">
        <v>0.155304181473671</v>
      </c>
      <c r="J528">
        <v>18.3281755064849</v>
      </c>
      <c r="K528">
        <v>3.00791203743169</v>
      </c>
    </row>
    <row r="529" spans="1:11">
      <c r="A529">
        <v>527</v>
      </c>
      <c r="B529">
        <v>17.3252771520716</v>
      </c>
      <c r="C529">
        <v>1273.62634103554</v>
      </c>
      <c r="D529">
        <v>0.445541591386199</v>
      </c>
      <c r="E529">
        <v>139.536855289465</v>
      </c>
      <c r="F529">
        <v>27.9092104529407</v>
      </c>
      <c r="G529">
        <v>2279.22445114202</v>
      </c>
      <c r="H529">
        <v>0.236497473573231</v>
      </c>
      <c r="I529">
        <v>0.155304180265539</v>
      </c>
      <c r="J529">
        <v>18.3281746804903</v>
      </c>
      <c r="K529">
        <v>3.00791203743169</v>
      </c>
    </row>
    <row r="530" spans="1:11">
      <c r="A530">
        <v>528</v>
      </c>
      <c r="B530">
        <v>17.3253140445497</v>
      </c>
      <c r="C530">
        <v>1273.62829195657</v>
      </c>
      <c r="D530">
        <v>0.445541481770372</v>
      </c>
      <c r="E530">
        <v>139.537041181054</v>
      </c>
      <c r="F530">
        <v>27.9091678493593</v>
      </c>
      <c r="G530">
        <v>2279.21951956604</v>
      </c>
      <c r="H530">
        <v>0.236497525124764</v>
      </c>
      <c r="I530">
        <v>0.155304194092059</v>
      </c>
      <c r="J530">
        <v>18.3281778731964</v>
      </c>
      <c r="K530">
        <v>3.00791203743169</v>
      </c>
    </row>
    <row r="531" spans="1:11">
      <c r="A531">
        <v>529</v>
      </c>
      <c r="B531">
        <v>17.3253068568649</v>
      </c>
      <c r="C531">
        <v>1273.62867553697</v>
      </c>
      <c r="D531">
        <v>0.445541864855798</v>
      </c>
      <c r="E531">
        <v>139.537056818705</v>
      </c>
      <c r="F531">
        <v>27.9091594369735</v>
      </c>
      <c r="G531">
        <v>2279.22070604445</v>
      </c>
      <c r="H531">
        <v>0.236497537284803</v>
      </c>
      <c r="I531">
        <v>0.155304197353476</v>
      </c>
      <c r="J531">
        <v>18.3281821735453</v>
      </c>
      <c r="K531">
        <v>3.00791203743169</v>
      </c>
    </row>
    <row r="532" spans="1:11">
      <c r="A532">
        <v>530</v>
      </c>
      <c r="B532">
        <v>17.3253122773928</v>
      </c>
      <c r="C532">
        <v>1273.6295544848</v>
      </c>
      <c r="D532">
        <v>0.445541900424439</v>
      </c>
      <c r="E532">
        <v>139.537129452769</v>
      </c>
      <c r="F532">
        <v>27.9091400759321</v>
      </c>
      <c r="G532">
        <v>2279.21897785778</v>
      </c>
      <c r="H532">
        <v>0.236497566071936</v>
      </c>
      <c r="I532">
        <v>0.155304205074409</v>
      </c>
      <c r="J532">
        <v>18.3281855265061</v>
      </c>
      <c r="K532">
        <v>3.00791203743169</v>
      </c>
    </row>
    <row r="533" spans="1:11">
      <c r="A533">
        <v>531</v>
      </c>
      <c r="B533">
        <v>17.3253012341662</v>
      </c>
      <c r="C533">
        <v>1273.62833120689</v>
      </c>
      <c r="D533">
        <v>0.445541857630037</v>
      </c>
      <c r="E533">
        <v>139.537026741445</v>
      </c>
      <c r="F533">
        <v>27.9091668447373</v>
      </c>
      <c r="G533">
        <v>2279.2210608928</v>
      </c>
      <c r="H533">
        <v>0.236497510115428</v>
      </c>
      <c r="I533">
        <v>0.155304190066439</v>
      </c>
      <c r="J533">
        <v>18.3281812256108</v>
      </c>
      <c r="K533">
        <v>3.00791203743169</v>
      </c>
    </row>
    <row r="534" spans="1:11">
      <c r="A534">
        <v>532</v>
      </c>
      <c r="B534">
        <v>17.3253172032941</v>
      </c>
      <c r="C534">
        <v>1273.6294319858</v>
      </c>
      <c r="D534">
        <v>0.445541852937704</v>
      </c>
      <c r="E534">
        <v>139.537123971496</v>
      </c>
      <c r="F534">
        <v>27.90914312599</v>
      </c>
      <c r="G534">
        <v>2279.2191888697</v>
      </c>
      <c r="H534">
        <v>0.236497567058192</v>
      </c>
      <c r="I534">
        <v>0.155304205338931</v>
      </c>
      <c r="J534">
        <v>18.328184272414</v>
      </c>
      <c r="K534">
        <v>3.00791203743169</v>
      </c>
    </row>
    <row r="535" spans="1:11">
      <c r="A535">
        <v>533</v>
      </c>
      <c r="B535">
        <v>17.3253070088397</v>
      </c>
      <c r="C535">
        <v>1273.62803833032</v>
      </c>
      <c r="D535">
        <v>0.44554181409956</v>
      </c>
      <c r="E535">
        <v>139.537004570477</v>
      </c>
      <c r="F535">
        <v>27.9091739975587</v>
      </c>
      <c r="G535">
        <v>2279.22215273657</v>
      </c>
      <c r="H535">
        <v>0.236497515666533</v>
      </c>
      <c r="I535">
        <v>0.155304191555288</v>
      </c>
      <c r="J535">
        <v>18.328179606637</v>
      </c>
      <c r="K535">
        <v>3.00791203743169</v>
      </c>
    </row>
    <row r="536" spans="1:11">
      <c r="A536">
        <v>534</v>
      </c>
      <c r="B536">
        <v>17.3253024664956</v>
      </c>
      <c r="C536">
        <v>1273.62853336338</v>
      </c>
      <c r="D536">
        <v>0.445541931982818</v>
      </c>
      <c r="E536">
        <v>139.537041215204</v>
      </c>
      <c r="F536">
        <v>27.9091623704785</v>
      </c>
      <c r="G536">
        <v>2279.22110406997</v>
      </c>
      <c r="H536">
        <v>0.236497526386188</v>
      </c>
      <c r="I536">
        <v>0.155304194430383</v>
      </c>
      <c r="J536">
        <v>18.3281823157144</v>
      </c>
      <c r="K536">
        <v>3.00791203743169</v>
      </c>
    </row>
    <row r="537" spans="1:11">
      <c r="A537">
        <v>535</v>
      </c>
      <c r="B537">
        <v>17.3252924340757</v>
      </c>
      <c r="C537">
        <v>1273.62714636402</v>
      </c>
      <c r="D537">
        <v>0.445541910359921</v>
      </c>
      <c r="E537">
        <v>139.536926567854</v>
      </c>
      <c r="F537">
        <v>27.9091929360816</v>
      </c>
      <c r="G537">
        <v>2279.22413310335</v>
      </c>
      <c r="H537">
        <v>0.236497488008708</v>
      </c>
      <c r="I537">
        <v>0.155304184137245</v>
      </c>
      <c r="J537">
        <v>18.328177103483</v>
      </c>
      <c r="K537">
        <v>3.00791203743169</v>
      </c>
    </row>
    <row r="538" spans="1:11">
      <c r="A538">
        <v>536</v>
      </c>
      <c r="B538">
        <v>17.3253161735158</v>
      </c>
      <c r="C538">
        <v>1273.62923596411</v>
      </c>
      <c r="D538">
        <v>0.445541883369849</v>
      </c>
      <c r="E538">
        <v>139.53710853753</v>
      </c>
      <c r="F538">
        <v>27.9091471747845</v>
      </c>
      <c r="G538">
        <v>2279.21980346659</v>
      </c>
      <c r="H538">
        <v>0.236497556926362</v>
      </c>
      <c r="I538">
        <v>0.155304202621495</v>
      </c>
      <c r="J538">
        <v>18.3281833988202</v>
      </c>
      <c r="K538">
        <v>3.00791203743169</v>
      </c>
    </row>
    <row r="539" spans="1:11">
      <c r="A539">
        <v>537</v>
      </c>
      <c r="B539">
        <v>17.3252873280247</v>
      </c>
      <c r="C539">
        <v>1273.6273289901</v>
      </c>
      <c r="D539">
        <v>0.445541924931462</v>
      </c>
      <c r="E539">
        <v>139.536936168245</v>
      </c>
      <c r="F539">
        <v>27.9091893506488</v>
      </c>
      <c r="G539">
        <v>2279.22270875041</v>
      </c>
      <c r="H539">
        <v>0.236497451913014</v>
      </c>
      <c r="I539">
        <v>0.155304174456102</v>
      </c>
      <c r="J539">
        <v>18.3281787751193</v>
      </c>
      <c r="K539">
        <v>3.00791203743169</v>
      </c>
    </row>
    <row r="540" spans="1:11">
      <c r="A540">
        <v>538</v>
      </c>
      <c r="B540">
        <v>17.3253228011051</v>
      </c>
      <c r="C540">
        <v>1273.62990236941</v>
      </c>
      <c r="D540">
        <v>0.445541857030108</v>
      </c>
      <c r="E540">
        <v>139.537165262607</v>
      </c>
      <c r="F540">
        <v>27.9091327142023</v>
      </c>
      <c r="G540">
        <v>2279.21836944234</v>
      </c>
      <c r="H540">
        <v>0.236497580066526</v>
      </c>
      <c r="I540">
        <v>0.155304208827867</v>
      </c>
      <c r="J540">
        <v>18.3281856192678</v>
      </c>
      <c r="K540">
        <v>3.00791203743169</v>
      </c>
    </row>
    <row r="541" spans="1:11">
      <c r="A541">
        <v>539</v>
      </c>
      <c r="B541">
        <v>17.3252827338057</v>
      </c>
      <c r="C541">
        <v>1273.62674331452</v>
      </c>
      <c r="D541">
        <v>0.445541756060852</v>
      </c>
      <c r="E541">
        <v>139.536886504243</v>
      </c>
      <c r="F541">
        <v>27.9092018449619</v>
      </c>
      <c r="G541">
        <v>2279.22448559887</v>
      </c>
      <c r="H541">
        <v>0.23649750054568</v>
      </c>
      <c r="I541">
        <v>0.155304187499758</v>
      </c>
      <c r="J541">
        <v>18.3281765366836</v>
      </c>
      <c r="K541">
        <v>3.00791203743169</v>
      </c>
    </row>
    <row r="542" spans="1:11">
      <c r="A542">
        <v>540</v>
      </c>
      <c r="B542">
        <v>17.3252871782863</v>
      </c>
      <c r="C542">
        <v>1273.62677250687</v>
      </c>
      <c r="D542">
        <v>0.445541723607299</v>
      </c>
      <c r="E542">
        <v>139.536892926727</v>
      </c>
      <c r="F542">
        <v>27.9092011801878</v>
      </c>
      <c r="G542">
        <v>2279.22442993818</v>
      </c>
      <c r="H542">
        <v>0.236497504327733</v>
      </c>
      <c r="I542">
        <v>0.155304188514134</v>
      </c>
      <c r="J542">
        <v>18.328175961702</v>
      </c>
      <c r="K542">
        <v>3.00791203743169</v>
      </c>
    </row>
    <row r="543" spans="1:11">
      <c r="A543">
        <v>541</v>
      </c>
      <c r="B543">
        <v>17.3252916736147</v>
      </c>
      <c r="C543">
        <v>1273.62662495488</v>
      </c>
      <c r="D543">
        <v>0.445541666232782</v>
      </c>
      <c r="E543">
        <v>139.53688456261</v>
      </c>
      <c r="F543">
        <v>27.9092042889229</v>
      </c>
      <c r="G543">
        <v>2279.22464261096</v>
      </c>
      <c r="H543">
        <v>0.236497508934145</v>
      </c>
      <c r="I543">
        <v>0.15530418974961</v>
      </c>
      <c r="J543">
        <v>18.3281746645227</v>
      </c>
      <c r="K543">
        <v>3.00791203743169</v>
      </c>
    </row>
    <row r="544" spans="1:11">
      <c r="A544">
        <v>542</v>
      </c>
      <c r="B544">
        <v>17.325281009433</v>
      </c>
      <c r="C544">
        <v>1273.62592271408</v>
      </c>
      <c r="D544">
        <v>0.445541655142696</v>
      </c>
      <c r="E544">
        <v>139.536821682135</v>
      </c>
      <c r="F544">
        <v>27.9092197315972</v>
      </c>
      <c r="G544">
        <v>2279.22632310401</v>
      </c>
      <c r="H544">
        <v>0.236497504605607</v>
      </c>
      <c r="I544">
        <v>0.155304188588662</v>
      </c>
      <c r="J544">
        <v>18.3281728039292</v>
      </c>
      <c r="K544">
        <v>3.00791203743169</v>
      </c>
    </row>
    <row r="545" spans="1:11">
      <c r="A545">
        <v>543</v>
      </c>
      <c r="B545">
        <v>17.3252877728464</v>
      </c>
      <c r="C545">
        <v>1273.62570512897</v>
      </c>
      <c r="D545">
        <v>0.445541455794863</v>
      </c>
      <c r="E545">
        <v>139.53680961026</v>
      </c>
      <c r="F545">
        <v>27.909224447693</v>
      </c>
      <c r="G545">
        <v>2279.22701768387</v>
      </c>
      <c r="H545">
        <v>0.236497532972879</v>
      </c>
      <c r="I545">
        <v>0.155304196196985</v>
      </c>
      <c r="J545">
        <v>18.3281707820556</v>
      </c>
      <c r="K545">
        <v>3.00791203743169</v>
      </c>
    </row>
    <row r="546" spans="1:11">
      <c r="A546">
        <v>544</v>
      </c>
      <c r="B546">
        <v>17.3252878571595</v>
      </c>
      <c r="C546">
        <v>1273.62637682516</v>
      </c>
      <c r="D546">
        <v>0.445541663593461</v>
      </c>
      <c r="E546">
        <v>139.536863813092</v>
      </c>
      <c r="F546">
        <v>27.9092099227463</v>
      </c>
      <c r="G546">
        <v>2279.22521478452</v>
      </c>
      <c r="H546">
        <v>0.236497512151501</v>
      </c>
      <c r="I546">
        <v>0.155304190612529</v>
      </c>
      <c r="J546">
        <v>18.3281737815129</v>
      </c>
      <c r="K546">
        <v>3.00791203743169</v>
      </c>
    </row>
    <row r="547" spans="1:11">
      <c r="A547">
        <v>545</v>
      </c>
      <c r="B547">
        <v>17.3252863737788</v>
      </c>
      <c r="C547">
        <v>1273.62630044754</v>
      </c>
      <c r="D547">
        <v>0.445541689189038</v>
      </c>
      <c r="E547">
        <v>139.536856283965</v>
      </c>
      <c r="F547">
        <v>27.9092108960776</v>
      </c>
      <c r="G547">
        <v>2279.22574944206</v>
      </c>
      <c r="H547">
        <v>0.236497526163278</v>
      </c>
      <c r="I547">
        <v>0.155304194370597</v>
      </c>
      <c r="J547">
        <v>18.3281736309349</v>
      </c>
      <c r="K547">
        <v>3.00791203743169</v>
      </c>
    </row>
    <row r="548" spans="1:11">
      <c r="A548">
        <v>546</v>
      </c>
      <c r="B548">
        <v>17.3252944140947</v>
      </c>
      <c r="C548">
        <v>1273.62689603419</v>
      </c>
      <c r="D548">
        <v>0.445541793549597</v>
      </c>
      <c r="E548">
        <v>139.53690561058</v>
      </c>
      <c r="F548">
        <v>27.9091979059429</v>
      </c>
      <c r="G548">
        <v>2279.22518281655</v>
      </c>
      <c r="H548">
        <v>0.236497546746602</v>
      </c>
      <c r="I548">
        <v>0.155304199891204</v>
      </c>
      <c r="J548">
        <v>18.3281758665204</v>
      </c>
      <c r="K548">
        <v>3.00791203743169</v>
      </c>
    </row>
    <row r="549" spans="1:11">
      <c r="A549">
        <v>547</v>
      </c>
      <c r="B549">
        <v>17.3252787112986</v>
      </c>
      <c r="C549">
        <v>1273.62484349284</v>
      </c>
      <c r="D549">
        <v>0.445541575905261</v>
      </c>
      <c r="E549">
        <v>139.536733766003</v>
      </c>
      <c r="F549">
        <v>27.9092434553046</v>
      </c>
      <c r="G549">
        <v>2279.22879396354</v>
      </c>
      <c r="H549">
        <v>0.236497489655967</v>
      </c>
      <c r="I549">
        <v>0.155304184579053</v>
      </c>
      <c r="J549">
        <v>18.3281683258198</v>
      </c>
      <c r="K549">
        <v>3.00791203743169</v>
      </c>
    </row>
    <row r="550" spans="1:11">
      <c r="A550">
        <v>548</v>
      </c>
      <c r="B550">
        <v>17.3252981390845</v>
      </c>
      <c r="C550">
        <v>1273.62737871345</v>
      </c>
      <c r="D550">
        <v>0.445541771800837</v>
      </c>
      <c r="E550">
        <v>139.5369465243</v>
      </c>
      <c r="F550">
        <v>27.9091872862277</v>
      </c>
      <c r="G550">
        <v>2279.22396522214</v>
      </c>
      <c r="H550">
        <v>0.23649755731744</v>
      </c>
      <c r="I550">
        <v>0.155304202726385</v>
      </c>
      <c r="J550">
        <v>18.3281775230232</v>
      </c>
      <c r="K550">
        <v>3.00791203743169</v>
      </c>
    </row>
    <row r="551" spans="1:11">
      <c r="A551">
        <v>549</v>
      </c>
      <c r="B551">
        <v>17.3252753898883</v>
      </c>
      <c r="C551">
        <v>1273.62524494166</v>
      </c>
      <c r="D551">
        <v>0.445541809202173</v>
      </c>
      <c r="E551">
        <v>139.536762633074</v>
      </c>
      <c r="F551">
        <v>27.9092338655872</v>
      </c>
      <c r="G551">
        <v>2279.22854035442</v>
      </c>
      <c r="H551">
        <v>0.236497490024229</v>
      </c>
      <c r="I551">
        <v>0.155304184677824</v>
      </c>
      <c r="J551">
        <v>18.3281707934034</v>
      </c>
      <c r="K551">
        <v>3.00791203743169</v>
      </c>
    </row>
    <row r="552" spans="1:11">
      <c r="A552">
        <v>550</v>
      </c>
      <c r="B552">
        <v>17.3252656675367</v>
      </c>
      <c r="C552">
        <v>1273.62438061227</v>
      </c>
      <c r="D552">
        <v>0.445541830351854</v>
      </c>
      <c r="E552">
        <v>139.536687462319</v>
      </c>
      <c r="F552">
        <v>27.9092530156872</v>
      </c>
      <c r="G552">
        <v>2279.22999574325</v>
      </c>
      <c r="H552">
        <v>0.236497443527165</v>
      </c>
      <c r="I552">
        <v>0.155304172206952</v>
      </c>
      <c r="J552">
        <v>18.3281681996918</v>
      </c>
      <c r="K552">
        <v>3.00791203743169</v>
      </c>
    </row>
    <row r="553" spans="1:11">
      <c r="A553">
        <v>551</v>
      </c>
      <c r="B553">
        <v>17.3252663335013</v>
      </c>
      <c r="C553">
        <v>1273.62520809223</v>
      </c>
      <c r="D553">
        <v>0.445541860318332</v>
      </c>
      <c r="E553">
        <v>139.536751877854</v>
      </c>
      <c r="F553">
        <v>27.9092345423183</v>
      </c>
      <c r="G553">
        <v>2279.22846301899</v>
      </c>
      <c r="H553">
        <v>0.236497485771145</v>
      </c>
      <c r="I553">
        <v>0.155304183537114</v>
      </c>
      <c r="J553">
        <v>18.3281719894901</v>
      </c>
      <c r="K553">
        <v>3.00791203743169</v>
      </c>
    </row>
    <row r="554" spans="1:11">
      <c r="A554">
        <v>552</v>
      </c>
      <c r="B554">
        <v>17.3252653067344</v>
      </c>
      <c r="C554">
        <v>1273.62471176789</v>
      </c>
      <c r="D554">
        <v>0.445541834804586</v>
      </c>
      <c r="E554">
        <v>139.53671193527</v>
      </c>
      <c r="F554">
        <v>27.9092454248828</v>
      </c>
      <c r="G554">
        <v>2279.22950075596</v>
      </c>
      <c r="H554">
        <v>0.236497467778333</v>
      </c>
      <c r="I554">
        <v>0.155304178711303</v>
      </c>
      <c r="J554">
        <v>18.3281699002771</v>
      </c>
      <c r="K554">
        <v>3.00791203743169</v>
      </c>
    </row>
    <row r="555" spans="1:11">
      <c r="A555">
        <v>553</v>
      </c>
      <c r="B555">
        <v>17.3252593214246</v>
      </c>
      <c r="C555">
        <v>1273.62408204479</v>
      </c>
      <c r="D555">
        <v>0.445541915057334</v>
      </c>
      <c r="E555">
        <v>139.536656852905</v>
      </c>
      <c r="F555">
        <v>27.9092587182895</v>
      </c>
      <c r="G555">
        <v>2279.231424443</v>
      </c>
      <c r="H555">
        <v>0.236497461129588</v>
      </c>
      <c r="I555">
        <v>0.155304176928058</v>
      </c>
      <c r="J555">
        <v>18.3281680077563</v>
      </c>
      <c r="K555">
        <v>3.00791203743169</v>
      </c>
    </row>
    <row r="556" spans="1:11">
      <c r="A556">
        <v>554</v>
      </c>
      <c r="B556">
        <v>17.3252581091332</v>
      </c>
      <c r="C556">
        <v>1273.62413533118</v>
      </c>
      <c r="D556">
        <v>0.445541834436847</v>
      </c>
      <c r="E556">
        <v>139.536661146111</v>
      </c>
      <c r="F556">
        <v>27.9092580755033</v>
      </c>
      <c r="G556">
        <v>2279.23055503466</v>
      </c>
      <c r="H556">
        <v>0.236497449612867</v>
      </c>
      <c r="I556">
        <v>0.155304173839185</v>
      </c>
      <c r="J556">
        <v>18.3281682666022</v>
      </c>
      <c r="K556">
        <v>3.00791203743169</v>
      </c>
    </row>
    <row r="557" spans="1:11">
      <c r="A557">
        <v>555</v>
      </c>
      <c r="B557">
        <v>17.3252976273864</v>
      </c>
      <c r="C557">
        <v>1273.62700881729</v>
      </c>
      <c r="D557">
        <v>0.445541783360799</v>
      </c>
      <c r="E557">
        <v>139.536916657379</v>
      </c>
      <c r="F557">
        <v>27.9091956264024</v>
      </c>
      <c r="G557">
        <v>2279.22513108493</v>
      </c>
      <c r="H557">
        <v>0.236497563935386</v>
      </c>
      <c r="I557">
        <v>0.15530420450137</v>
      </c>
      <c r="J557">
        <v>18.3281760652684</v>
      </c>
      <c r="K557">
        <v>3.00791203743169</v>
      </c>
    </row>
    <row r="558" spans="1:11">
      <c r="A558">
        <v>556</v>
      </c>
      <c r="B558">
        <v>17.3253097270306</v>
      </c>
      <c r="C558">
        <v>1273.6277680905</v>
      </c>
      <c r="D558">
        <v>0.445541804213822</v>
      </c>
      <c r="E558">
        <v>139.536986055226</v>
      </c>
      <c r="F558">
        <v>27.9091789465796</v>
      </c>
      <c r="G558">
        <v>2279.22364682769</v>
      </c>
      <c r="H558">
        <v>0.236497580444663</v>
      </c>
      <c r="I558">
        <v>0.155304208929286</v>
      </c>
      <c r="J558">
        <v>18.3281778563211</v>
      </c>
      <c r="K558">
        <v>3.00791203743169</v>
      </c>
    </row>
    <row r="559" spans="1:11">
      <c r="A559">
        <v>557</v>
      </c>
      <c r="B559">
        <v>17.3253097204954</v>
      </c>
      <c r="C559">
        <v>1273.62821111281</v>
      </c>
      <c r="D559">
        <v>0.445541865599163</v>
      </c>
      <c r="E559">
        <v>139.537018965836</v>
      </c>
      <c r="F559">
        <v>27.9091691655931</v>
      </c>
      <c r="G559">
        <v>2279.22310839978</v>
      </c>
      <c r="H559">
        <v>0.236497605748603</v>
      </c>
      <c r="I559">
        <v>0.155304215716001</v>
      </c>
      <c r="J559">
        <v>18.3281801286353</v>
      </c>
      <c r="K559">
        <v>3.00791203743169</v>
      </c>
    </row>
    <row r="560" spans="1:11">
      <c r="A560">
        <v>558</v>
      </c>
      <c r="B560">
        <v>17.3252918396557</v>
      </c>
      <c r="C560">
        <v>1273.6267940905</v>
      </c>
      <c r="D560">
        <v>0.445541800620974</v>
      </c>
      <c r="E560">
        <v>139.536895611411</v>
      </c>
      <c r="F560">
        <v>27.9092003993878</v>
      </c>
      <c r="G560">
        <v>2279.22569765257</v>
      </c>
      <c r="H560">
        <v>0.23649756054257</v>
      </c>
      <c r="I560">
        <v>0.15530420359139</v>
      </c>
      <c r="J560">
        <v>18.3281758363287</v>
      </c>
      <c r="K560">
        <v>3.00791203743169</v>
      </c>
    </row>
    <row r="561" spans="1:11">
      <c r="A561">
        <v>559</v>
      </c>
      <c r="B561">
        <v>17.3253126425388</v>
      </c>
      <c r="C561">
        <v>1273.62811541427</v>
      </c>
      <c r="D561">
        <v>0.445541801974629</v>
      </c>
      <c r="E561">
        <v>139.537014245117</v>
      </c>
      <c r="F561">
        <v>27.9091712728166</v>
      </c>
      <c r="G561">
        <v>2279.2230426402</v>
      </c>
      <c r="H561">
        <v>0.236497596828303</v>
      </c>
      <c r="I561">
        <v>0.155304213323506</v>
      </c>
      <c r="J561">
        <v>18.3281792278917</v>
      </c>
      <c r="K561">
        <v>3.00791203743169</v>
      </c>
    </row>
    <row r="562" spans="1:11">
      <c r="A562">
        <v>560</v>
      </c>
      <c r="B562">
        <v>17.3252951443891</v>
      </c>
      <c r="C562">
        <v>1273.62717448905</v>
      </c>
      <c r="D562">
        <v>0.44554188330056</v>
      </c>
      <c r="E562">
        <v>139.536928003336</v>
      </c>
      <c r="F562">
        <v>27.9091920398298</v>
      </c>
      <c r="G562">
        <v>2279.22464567624</v>
      </c>
      <c r="H562">
        <v>0.23649755082686</v>
      </c>
      <c r="I562">
        <v>0.155304200985561</v>
      </c>
      <c r="J562">
        <v>18.3281771923451</v>
      </c>
      <c r="K562">
        <v>3.00791203743169</v>
      </c>
    </row>
    <row r="563" spans="1:11">
      <c r="A563">
        <v>561</v>
      </c>
      <c r="B563">
        <v>17.3253155630496</v>
      </c>
      <c r="C563">
        <v>1273.62798028309</v>
      </c>
      <c r="D563">
        <v>0.445541745066317</v>
      </c>
      <c r="E563">
        <v>139.53700888631</v>
      </c>
      <c r="F563">
        <v>27.909174562653</v>
      </c>
      <c r="G563">
        <v>2279.22292710343</v>
      </c>
      <c r="H563">
        <v>0.236497594494315</v>
      </c>
      <c r="I563">
        <v>0.155304212697513</v>
      </c>
      <c r="J563">
        <v>18.3281777288213</v>
      </c>
      <c r="K563">
        <v>3.00791203743169</v>
      </c>
    </row>
    <row r="564" spans="1:11">
      <c r="A564">
        <v>562</v>
      </c>
      <c r="B564">
        <v>17.3253166938356</v>
      </c>
      <c r="C564">
        <v>1273.62826540117</v>
      </c>
      <c r="D564">
        <v>0.445541778335801</v>
      </c>
      <c r="E564">
        <v>139.537031447071</v>
      </c>
      <c r="F564">
        <v>27.9091684361972</v>
      </c>
      <c r="G564">
        <v>2279.22239035451</v>
      </c>
      <c r="H564">
        <v>0.236497597620072</v>
      </c>
      <c r="I564">
        <v>0.155304213535865</v>
      </c>
      <c r="J564">
        <v>18.3281790225425</v>
      </c>
      <c r="K564">
        <v>3.00791203743169</v>
      </c>
    </row>
    <row r="565" spans="1:11">
      <c r="A565">
        <v>563</v>
      </c>
      <c r="B565">
        <v>17.3253057625111</v>
      </c>
      <c r="C565">
        <v>1273.62621544463</v>
      </c>
      <c r="D565">
        <v>0.445541483660847</v>
      </c>
      <c r="E565">
        <v>139.536863392184</v>
      </c>
      <c r="F565">
        <v>27.9092139634421</v>
      </c>
      <c r="G565">
        <v>2279.22606876787</v>
      </c>
      <c r="H565">
        <v>0.236497554874284</v>
      </c>
      <c r="I565">
        <v>0.155304202071112</v>
      </c>
      <c r="J565">
        <v>18.3281708103937</v>
      </c>
      <c r="K565">
        <v>3.00791203743169</v>
      </c>
    </row>
    <row r="566" spans="1:11">
      <c r="A566">
        <v>564</v>
      </c>
      <c r="B566">
        <v>17.3253146190504</v>
      </c>
      <c r="C566">
        <v>1273.62695215392</v>
      </c>
      <c r="D566">
        <v>0.445541571264958</v>
      </c>
      <c r="E566">
        <v>139.53692477263</v>
      </c>
      <c r="F566">
        <v>27.9091978593613</v>
      </c>
      <c r="G566">
        <v>2279.22507199886</v>
      </c>
      <c r="H566">
        <v>0.236497577950673</v>
      </c>
      <c r="I566">
        <v>0.155304208260379</v>
      </c>
      <c r="J566">
        <v>18.3281735151143</v>
      </c>
      <c r="K566">
        <v>3.00791203743169</v>
      </c>
    </row>
    <row r="567" spans="1:11">
      <c r="A567">
        <v>565</v>
      </c>
      <c r="B567">
        <v>17.3253084769519</v>
      </c>
      <c r="C567">
        <v>1273.62664699717</v>
      </c>
      <c r="D567">
        <v>0.445541324464362</v>
      </c>
      <c r="E567">
        <v>139.536902613382</v>
      </c>
      <c r="F567">
        <v>27.909204378792</v>
      </c>
      <c r="G567">
        <v>2279.2242663172</v>
      </c>
      <c r="H567">
        <v>0.236497565149925</v>
      </c>
      <c r="I567">
        <v>0.155304204827118</v>
      </c>
      <c r="J567">
        <v>18.3281718146826</v>
      </c>
      <c r="K567">
        <v>3.00791203743169</v>
      </c>
    </row>
    <row r="568" spans="1:11">
      <c r="A568">
        <v>566</v>
      </c>
      <c r="B568">
        <v>17.3253037305816</v>
      </c>
      <c r="C568">
        <v>1273.62636486964</v>
      </c>
      <c r="D568">
        <v>0.445541482507398</v>
      </c>
      <c r="E568">
        <v>139.53687347408</v>
      </c>
      <c r="F568">
        <v>27.9092107727247</v>
      </c>
      <c r="G568">
        <v>2279.22553163109</v>
      </c>
      <c r="H568">
        <v>0.236497554754982</v>
      </c>
      <c r="I568">
        <v>0.155304202039114</v>
      </c>
      <c r="J568">
        <v>18.3281717779254</v>
      </c>
      <c r="K568">
        <v>3.00791203743169</v>
      </c>
    </row>
    <row r="569" spans="1:11">
      <c r="A569">
        <v>567</v>
      </c>
      <c r="B569">
        <v>17.3253046126479</v>
      </c>
      <c r="C569">
        <v>1273.62590862995</v>
      </c>
      <c r="D569">
        <v>0.445541491304445</v>
      </c>
      <c r="E569">
        <v>139.536837049777</v>
      </c>
      <c r="F569">
        <v>27.9092203085928</v>
      </c>
      <c r="G569">
        <v>2279.2272352373</v>
      </c>
      <c r="H569">
        <v>0.236497570348813</v>
      </c>
      <c r="I569">
        <v>0.155304206221501</v>
      </c>
      <c r="J569">
        <v>18.3281697264056</v>
      </c>
      <c r="K569">
        <v>3.00791203743169</v>
      </c>
    </row>
    <row r="570" spans="1:11">
      <c r="A570">
        <v>568</v>
      </c>
      <c r="B570">
        <v>17.3253158027301</v>
      </c>
      <c r="C570">
        <v>1273.62602246218</v>
      </c>
      <c r="D570">
        <v>0.445541378957539</v>
      </c>
      <c r="E570">
        <v>139.536854126746</v>
      </c>
      <c r="F570">
        <v>27.9092176858073</v>
      </c>
      <c r="G570">
        <v>2279.22738986493</v>
      </c>
      <c r="H570">
        <v>0.236497600581551</v>
      </c>
      <c r="I570">
        <v>0.155304214330157</v>
      </c>
      <c r="J570">
        <v>18.3281687227841</v>
      </c>
      <c r="K570">
        <v>3.00791203743169</v>
      </c>
    </row>
    <row r="571" spans="1:11">
      <c r="A571">
        <v>569</v>
      </c>
      <c r="B571">
        <v>17.3252933849408</v>
      </c>
      <c r="C571">
        <v>1273.62494858868</v>
      </c>
      <c r="D571">
        <v>0.445541498663381</v>
      </c>
      <c r="E571">
        <v>139.536753653794</v>
      </c>
      <c r="F571">
        <v>27.9092412463793</v>
      </c>
      <c r="G571">
        <v>2279.22915229023</v>
      </c>
      <c r="H571">
        <v>0.236497537856345</v>
      </c>
      <c r="I571">
        <v>0.155304197506768</v>
      </c>
      <c r="J571">
        <v>18.3281668176629</v>
      </c>
      <c r="K571">
        <v>3.00791203743169</v>
      </c>
    </row>
    <row r="572" spans="1:11">
      <c r="A572">
        <v>570</v>
      </c>
      <c r="B572">
        <v>17.3253006612385</v>
      </c>
      <c r="C572">
        <v>1273.62543236178</v>
      </c>
      <c r="D572">
        <v>0.445541452278829</v>
      </c>
      <c r="E572">
        <v>139.536796093405</v>
      </c>
      <c r="F572">
        <v>27.9092308689753</v>
      </c>
      <c r="G572">
        <v>2279.22806323626</v>
      </c>
      <c r="H572">
        <v>0.236497565301347</v>
      </c>
      <c r="I572">
        <v>0.155304204867731</v>
      </c>
      <c r="J572">
        <v>18.3281681571171</v>
      </c>
      <c r="K572">
        <v>3.00791203743169</v>
      </c>
    </row>
    <row r="573" spans="1:11">
      <c r="A573">
        <v>571</v>
      </c>
      <c r="B573">
        <v>17.3253145923383</v>
      </c>
      <c r="C573">
        <v>1273.62680615722</v>
      </c>
      <c r="D573">
        <v>0.445541474974065</v>
      </c>
      <c r="E573">
        <v>139.536914967295</v>
      </c>
      <c r="F573">
        <v>27.9092004209846</v>
      </c>
      <c r="G573">
        <v>2279.22572844013</v>
      </c>
      <c r="H573">
        <v>0.236497617671806</v>
      </c>
      <c r="I573">
        <v>0.155304218913897</v>
      </c>
      <c r="J573">
        <v>18.3281724464043</v>
      </c>
      <c r="K573">
        <v>3.00791203743169</v>
      </c>
    </row>
    <row r="574" spans="1:11">
      <c r="A574">
        <v>572</v>
      </c>
      <c r="B574">
        <v>17.3253132839997</v>
      </c>
      <c r="C574">
        <v>1273.62648317723</v>
      </c>
      <c r="D574">
        <v>0.445541527038406</v>
      </c>
      <c r="E574">
        <v>139.536887640053</v>
      </c>
      <c r="F574">
        <v>27.9092076296588</v>
      </c>
      <c r="G574">
        <v>2279.22640807632</v>
      </c>
      <c r="H574">
        <v>0.236497593273173</v>
      </c>
      <c r="I574">
        <v>0.155304212369993</v>
      </c>
      <c r="J574">
        <v>18.3281713370912</v>
      </c>
      <c r="K574">
        <v>3.00791203743169</v>
      </c>
    </row>
    <row r="575" spans="1:11">
      <c r="A575">
        <v>573</v>
      </c>
      <c r="B575">
        <v>17.3252942745244</v>
      </c>
      <c r="C575">
        <v>1273.62537613039</v>
      </c>
      <c r="D575">
        <v>0.445541522649233</v>
      </c>
      <c r="E575">
        <v>139.536786226262</v>
      </c>
      <c r="F575">
        <v>27.9092318535416</v>
      </c>
      <c r="G575">
        <v>2279.22818494094</v>
      </c>
      <c r="H575">
        <v>0.236497547013544</v>
      </c>
      <c r="I575">
        <v>0.1553041999628</v>
      </c>
      <c r="J575">
        <v>18.3281688723183</v>
      </c>
      <c r="K575">
        <v>3.00791203743169</v>
      </c>
    </row>
    <row r="576" spans="1:11">
      <c r="A576">
        <v>574</v>
      </c>
      <c r="B576">
        <v>17.3252947327642</v>
      </c>
      <c r="C576">
        <v>1273.6254350049</v>
      </c>
      <c r="D576">
        <v>0.445541622032302</v>
      </c>
      <c r="E576">
        <v>139.536791844035</v>
      </c>
      <c r="F576">
        <v>27.9092308116252</v>
      </c>
      <c r="G576">
        <v>2279.22779172941</v>
      </c>
      <c r="H576">
        <v>0.236497527546897</v>
      </c>
      <c r="I576">
        <v>0.155304194741694</v>
      </c>
      <c r="J576">
        <v>18.3281690596021</v>
      </c>
      <c r="K576">
        <v>3.00791203743169</v>
      </c>
    </row>
    <row r="577" spans="1:11">
      <c r="A577">
        <v>575</v>
      </c>
      <c r="B577">
        <v>17.3252832050537</v>
      </c>
      <c r="C577">
        <v>1273.62448747904</v>
      </c>
      <c r="D577">
        <v>0.445541526981756</v>
      </c>
      <c r="E577">
        <v>139.536708392208</v>
      </c>
      <c r="F577">
        <v>27.9092512092888</v>
      </c>
      <c r="G577">
        <v>2279.22983658351</v>
      </c>
      <c r="H577">
        <v>0.236497508662009</v>
      </c>
      <c r="I577">
        <v>0.155304189676621</v>
      </c>
      <c r="J577">
        <v>18.3281662440231</v>
      </c>
      <c r="K577">
        <v>3.00791203743169</v>
      </c>
    </row>
    <row r="578" spans="1:11">
      <c r="A578">
        <v>576</v>
      </c>
      <c r="B578">
        <v>17.3252731391827</v>
      </c>
      <c r="C578">
        <v>1273.62378062426</v>
      </c>
      <c r="D578">
        <v>0.445541532802207</v>
      </c>
      <c r="E578">
        <v>139.536643967258</v>
      </c>
      <c r="F578">
        <v>27.9092662546524</v>
      </c>
      <c r="G578">
        <v>2279.23142416816</v>
      </c>
      <c r="H578">
        <v>0.236497499535077</v>
      </c>
      <c r="I578">
        <v>0.155304187228707</v>
      </c>
      <c r="J578">
        <v>18.3281645542681</v>
      </c>
      <c r="K578">
        <v>3.00791203743169</v>
      </c>
    </row>
    <row r="579" spans="1:11">
      <c r="A579">
        <v>577</v>
      </c>
      <c r="B579">
        <v>17.325286502422</v>
      </c>
      <c r="C579">
        <v>1273.624511919</v>
      </c>
      <c r="D579">
        <v>0.445541458556667</v>
      </c>
      <c r="E579">
        <v>139.536714256585</v>
      </c>
      <c r="F579">
        <v>27.9092509760665</v>
      </c>
      <c r="G579">
        <v>2279.22982460483</v>
      </c>
      <c r="H579">
        <v>0.236497523590314</v>
      </c>
      <c r="I579">
        <v>0.155304193680508</v>
      </c>
      <c r="J579">
        <v>18.3281656820989</v>
      </c>
      <c r="K579">
        <v>3.00791203743169</v>
      </c>
    </row>
    <row r="580" spans="1:11">
      <c r="A580">
        <v>578</v>
      </c>
      <c r="B580">
        <v>17.3253026247702</v>
      </c>
      <c r="C580">
        <v>1273.62653764258</v>
      </c>
      <c r="D580">
        <v>0.44554159160795</v>
      </c>
      <c r="E580">
        <v>139.53688079293</v>
      </c>
      <c r="F580">
        <v>27.9092063882433</v>
      </c>
      <c r="G580">
        <v>2279.22647874494</v>
      </c>
      <c r="H580">
        <v>0.236497604712154</v>
      </c>
      <c r="I580">
        <v>0.155304215438017</v>
      </c>
      <c r="J580">
        <v>18.3281734928741</v>
      </c>
      <c r="K580">
        <v>3.00791203743169</v>
      </c>
    </row>
    <row r="581" spans="1:11">
      <c r="A581">
        <v>579</v>
      </c>
      <c r="B581">
        <v>17.3252964468879</v>
      </c>
      <c r="C581">
        <v>1273.62567778501</v>
      </c>
      <c r="D581">
        <v>0.445541545618023</v>
      </c>
      <c r="E581">
        <v>139.536810792152</v>
      </c>
      <c r="F581">
        <v>27.9092253466381</v>
      </c>
      <c r="G581">
        <v>2279.22763930849</v>
      </c>
      <c r="H581">
        <v>0.236497553882804</v>
      </c>
      <c r="I581">
        <v>0.155304201805189</v>
      </c>
      <c r="J581">
        <v>18.328170102224</v>
      </c>
      <c r="K581">
        <v>3.00791203743169</v>
      </c>
    </row>
    <row r="582" spans="1:11">
      <c r="A582">
        <v>580</v>
      </c>
      <c r="B582">
        <v>17.3253025982616</v>
      </c>
      <c r="C582">
        <v>1273.62604119162</v>
      </c>
      <c r="D582">
        <v>0.445541546065045</v>
      </c>
      <c r="E582">
        <v>139.53684451191</v>
      </c>
      <c r="F582">
        <v>27.9092174039753</v>
      </c>
      <c r="G582">
        <v>2279.22688416914</v>
      </c>
      <c r="H582">
        <v>0.236497563169097</v>
      </c>
      <c r="I582">
        <v>0.155304204295845</v>
      </c>
      <c r="J582">
        <v>18.3281708673137</v>
      </c>
      <c r="K582">
        <v>3.00791203743169</v>
      </c>
    </row>
    <row r="583" spans="1:11">
      <c r="A583">
        <v>581</v>
      </c>
      <c r="B583">
        <v>17.3252990760248</v>
      </c>
      <c r="C583">
        <v>1273.62588133856</v>
      </c>
      <c r="D583">
        <v>0.445541565617775</v>
      </c>
      <c r="E583">
        <v>139.536828264762</v>
      </c>
      <c r="F583">
        <v>27.9092208006018</v>
      </c>
      <c r="G583">
        <v>2279.22735143193</v>
      </c>
      <c r="H583">
        <v>0.236497557704963</v>
      </c>
      <c r="I583">
        <v>0.155304202830322</v>
      </c>
      <c r="J583">
        <v>18.3281707769756</v>
      </c>
      <c r="K583">
        <v>3.00791203743169</v>
      </c>
    </row>
    <row r="584" spans="1:11">
      <c r="A584">
        <v>582</v>
      </c>
      <c r="B584">
        <v>17.3252950665673</v>
      </c>
      <c r="C584">
        <v>1273.62540319664</v>
      </c>
      <c r="D584">
        <v>0.445541498727427</v>
      </c>
      <c r="E584">
        <v>139.536788050333</v>
      </c>
      <c r="F584">
        <v>27.909231503358</v>
      </c>
      <c r="G584">
        <v>2279.22812675734</v>
      </c>
      <c r="H584">
        <v>0.236497548470815</v>
      </c>
      <c r="I584">
        <v>0.155304200353652</v>
      </c>
      <c r="J584">
        <v>18.3281690355204</v>
      </c>
      <c r="K584">
        <v>3.00791203743169</v>
      </c>
    </row>
    <row r="585" spans="1:11">
      <c r="A585">
        <v>583</v>
      </c>
      <c r="B585">
        <v>17.3252992895232</v>
      </c>
      <c r="C585">
        <v>1273.62596084963</v>
      </c>
      <c r="D585">
        <v>0.445541485111673</v>
      </c>
      <c r="E585">
        <v>139.536836605112</v>
      </c>
      <c r="F585">
        <v>27.9092190392042</v>
      </c>
      <c r="G585">
        <v>2279.226749429</v>
      </c>
      <c r="H585">
        <v>0.236497564004342</v>
      </c>
      <c r="I585">
        <v>0.155304204519864</v>
      </c>
      <c r="J585">
        <v>18.3281707505794</v>
      </c>
      <c r="K585">
        <v>3.00791203743169</v>
      </c>
    </row>
    <row r="586" spans="1:11">
      <c r="A586">
        <v>584</v>
      </c>
      <c r="B586">
        <v>17.3253019157144</v>
      </c>
      <c r="C586">
        <v>1273.62607391411</v>
      </c>
      <c r="D586">
        <v>0.44554150813799</v>
      </c>
      <c r="E586">
        <v>139.536846614453</v>
      </c>
      <c r="F586">
        <v>27.9092165177974</v>
      </c>
      <c r="G586">
        <v>2279.22675060805</v>
      </c>
      <c r="H586">
        <v>0.236497570651582</v>
      </c>
      <c r="I586">
        <v>0.155304206302706</v>
      </c>
      <c r="J586">
        <v>18.3281710550889</v>
      </c>
      <c r="K586">
        <v>3.00791203743169</v>
      </c>
    </row>
    <row r="587" spans="1:11">
      <c r="A587">
        <v>585</v>
      </c>
      <c r="B587">
        <v>17.325307499567</v>
      </c>
      <c r="C587">
        <v>1273.62674538886</v>
      </c>
      <c r="D587">
        <v>0.445541526108546</v>
      </c>
      <c r="E587">
        <v>139.536903568637</v>
      </c>
      <c r="F587">
        <v>27.9092019975402</v>
      </c>
      <c r="G587">
        <v>2279.22517852712</v>
      </c>
      <c r="H587">
        <v>0.236497579697354</v>
      </c>
      <c r="I587">
        <v>0.155304208728852</v>
      </c>
      <c r="J587">
        <v>18.328173395583</v>
      </c>
      <c r="K587">
        <v>3.00791203743169</v>
      </c>
    </row>
    <row r="588" spans="1:11">
      <c r="A588">
        <v>586</v>
      </c>
      <c r="B588">
        <v>17.3253006329997</v>
      </c>
      <c r="C588">
        <v>1273.62605563337</v>
      </c>
      <c r="D588">
        <v>0.445541485487479</v>
      </c>
      <c r="E588">
        <v>139.53684509605</v>
      </c>
      <c r="F588">
        <v>27.9092169128168</v>
      </c>
      <c r="G588">
        <v>2279.22662056215</v>
      </c>
      <c r="H588">
        <v>0.236497567548133</v>
      </c>
      <c r="I588">
        <v>0.155304205470336</v>
      </c>
      <c r="J588">
        <v>18.3281709942347</v>
      </c>
      <c r="K588">
        <v>3.00791203743169</v>
      </c>
    </row>
    <row r="589" spans="1:11">
      <c r="A589">
        <v>587</v>
      </c>
      <c r="B589">
        <v>17.3253056748493</v>
      </c>
      <c r="C589">
        <v>1273.62617920742</v>
      </c>
      <c r="D589">
        <v>0.445541446822613</v>
      </c>
      <c r="E589">
        <v>139.536858359947</v>
      </c>
      <c r="F589">
        <v>27.9092142823083</v>
      </c>
      <c r="G589">
        <v>2279.22641116015</v>
      </c>
      <c r="H589">
        <v>0.236497579562762</v>
      </c>
      <c r="I589">
        <v>0.155304208692754</v>
      </c>
      <c r="J589">
        <v>18.3281709027539</v>
      </c>
      <c r="K589">
        <v>3.00791203743169</v>
      </c>
    </row>
    <row r="590" spans="1:11">
      <c r="A590">
        <v>588</v>
      </c>
      <c r="B590">
        <v>17.3253025324375</v>
      </c>
      <c r="C590">
        <v>1273.62593974514</v>
      </c>
      <c r="D590">
        <v>0.445541434587258</v>
      </c>
      <c r="E590">
        <v>139.53683696003</v>
      </c>
      <c r="F590">
        <v>27.9092194232386</v>
      </c>
      <c r="G590">
        <v>2279.22692681851</v>
      </c>
      <c r="H590">
        <v>0.236497574772011</v>
      </c>
      <c r="I590">
        <v>0.155304207407837</v>
      </c>
      <c r="J590">
        <v>18.3281702508249</v>
      </c>
      <c r="K590">
        <v>3.00791203743169</v>
      </c>
    </row>
    <row r="591" spans="1:11">
      <c r="A591">
        <v>589</v>
      </c>
      <c r="B591">
        <v>17.3253067992485</v>
      </c>
      <c r="C591">
        <v>1273.6265575454</v>
      </c>
      <c r="D591">
        <v>0.445541527787562</v>
      </c>
      <c r="E591">
        <v>139.536888032985</v>
      </c>
      <c r="F591">
        <v>27.9092058218146</v>
      </c>
      <c r="G591">
        <v>2279.22566664219</v>
      </c>
      <c r="H591">
        <v>0.236497585746961</v>
      </c>
      <c r="I591">
        <v>0.155304210351404</v>
      </c>
      <c r="J591">
        <v>18.328172646492</v>
      </c>
      <c r="K591">
        <v>3.00791203743169</v>
      </c>
    </row>
    <row r="592" spans="1:11">
      <c r="A592">
        <v>590</v>
      </c>
      <c r="B592">
        <v>17.3253093996491</v>
      </c>
      <c r="C592">
        <v>1273.62672390907</v>
      </c>
      <c r="D592">
        <v>0.445541533224932</v>
      </c>
      <c r="E592">
        <v>139.536902895321</v>
      </c>
      <c r="F592">
        <v>27.909202187892</v>
      </c>
      <c r="G592">
        <v>2279.22540326994</v>
      </c>
      <c r="H592">
        <v>0.236497592068334</v>
      </c>
      <c r="I592">
        <v>0.155304212046846</v>
      </c>
      <c r="J592">
        <v>18.3281730794168</v>
      </c>
      <c r="K592">
        <v>3.00791203743169</v>
      </c>
    </row>
    <row r="593" spans="1:11">
      <c r="A593">
        <v>591</v>
      </c>
      <c r="B593">
        <v>17.3253129984728</v>
      </c>
      <c r="C593">
        <v>1273.62727022575</v>
      </c>
      <c r="D593">
        <v>0.445541575903054</v>
      </c>
      <c r="E593">
        <v>139.536947422626</v>
      </c>
      <c r="F593">
        <v>27.9091901889685</v>
      </c>
      <c r="G593">
        <v>2279.22456225549</v>
      </c>
      <c r="H593">
        <v>0.236497616725539</v>
      </c>
      <c r="I593">
        <v>0.155304218660101</v>
      </c>
      <c r="J593">
        <v>18.3281752577301</v>
      </c>
      <c r="K593">
        <v>3.00791203743169</v>
      </c>
    </row>
    <row r="594" spans="1:11">
      <c r="A594">
        <v>592</v>
      </c>
      <c r="B594">
        <v>17.3253071943207</v>
      </c>
      <c r="C594">
        <v>1273.62669502548</v>
      </c>
      <c r="D594">
        <v>0.44554159117219</v>
      </c>
      <c r="E594">
        <v>139.536898371785</v>
      </c>
      <c r="F594">
        <v>27.90920282445</v>
      </c>
      <c r="G594">
        <v>2279.22567851966</v>
      </c>
      <c r="H594">
        <v>0.236497592672134</v>
      </c>
      <c r="I594">
        <v>0.155304212208789</v>
      </c>
      <c r="J594">
        <v>18.3281733813574</v>
      </c>
      <c r="K594">
        <v>3.00791203743169</v>
      </c>
    </row>
    <row r="595" spans="1:11">
      <c r="A595">
        <v>593</v>
      </c>
      <c r="B595">
        <v>17.3253196369958</v>
      </c>
      <c r="C595">
        <v>1273.62778457865</v>
      </c>
      <c r="D595">
        <v>0.445541572554749</v>
      </c>
      <c r="E595">
        <v>139.536992861916</v>
      </c>
      <c r="F595">
        <v>27.9091788644819</v>
      </c>
      <c r="G595">
        <v>2279.22365566141</v>
      </c>
      <c r="H595">
        <v>0.236497639276511</v>
      </c>
      <c r="I595">
        <v>0.155304224708448</v>
      </c>
      <c r="J595">
        <v>18.3281766962891</v>
      </c>
      <c r="K595">
        <v>3.00791203743169</v>
      </c>
    </row>
    <row r="596" spans="1:11">
      <c r="A596">
        <v>594</v>
      </c>
      <c r="B596">
        <v>17.3253182474494</v>
      </c>
      <c r="C596">
        <v>1273.62776093309</v>
      </c>
      <c r="D596">
        <v>0.445541587850419</v>
      </c>
      <c r="E596">
        <v>139.536990433881</v>
      </c>
      <c r="F596">
        <v>27.9091794981881</v>
      </c>
      <c r="G596">
        <v>2279.22371243377</v>
      </c>
      <c r="H596">
        <v>0.236497639509019</v>
      </c>
      <c r="I596">
        <v>0.155304224770808</v>
      </c>
      <c r="J596">
        <v>18.3281767111409</v>
      </c>
      <c r="K596">
        <v>3.00791203743169</v>
      </c>
    </row>
    <row r="597" spans="1:11">
      <c r="A597">
        <v>595</v>
      </c>
      <c r="B597">
        <v>17.3253105456561</v>
      </c>
      <c r="C597">
        <v>1273.62707989059</v>
      </c>
      <c r="D597">
        <v>0.445541566922168</v>
      </c>
      <c r="E597">
        <v>139.536930879162</v>
      </c>
      <c r="F597">
        <v>27.909194389438</v>
      </c>
      <c r="G597">
        <v>2279.22487401181</v>
      </c>
      <c r="H597">
        <v>0.236497610941509</v>
      </c>
      <c r="I597">
        <v>0.155304217108779</v>
      </c>
      <c r="J597">
        <v>18.3281746672836</v>
      </c>
      <c r="K597">
        <v>3.00791203743169</v>
      </c>
    </row>
    <row r="598" spans="1:11">
      <c r="A598">
        <v>596</v>
      </c>
      <c r="B598">
        <v>17.3253101086625</v>
      </c>
      <c r="C598">
        <v>1273.62725259614</v>
      </c>
      <c r="D598">
        <v>0.445541639934661</v>
      </c>
      <c r="E598">
        <v>139.536943165797</v>
      </c>
      <c r="F598">
        <v>27.9091904017191</v>
      </c>
      <c r="G598">
        <v>2279.22462784563</v>
      </c>
      <c r="H598">
        <v>0.236497606025745</v>
      </c>
      <c r="I598">
        <v>0.155304215790332</v>
      </c>
      <c r="J598">
        <v>18.3281756876431</v>
      </c>
      <c r="K598">
        <v>3.00791203743169</v>
      </c>
    </row>
    <row r="599" spans="1:11">
      <c r="A599">
        <v>597</v>
      </c>
      <c r="B599">
        <v>17.3253140625749</v>
      </c>
      <c r="C599">
        <v>1273.62741666372</v>
      </c>
      <c r="D599">
        <v>0.445541586639751</v>
      </c>
      <c r="E599">
        <v>139.536959342063</v>
      </c>
      <c r="F599">
        <v>27.9091870339258</v>
      </c>
      <c r="G599">
        <v>2279.22429723705</v>
      </c>
      <c r="H599">
        <v>0.236497620073605</v>
      </c>
      <c r="I599">
        <v>0.155304219558078</v>
      </c>
      <c r="J599">
        <v>18.3281758556273</v>
      </c>
      <c r="K599">
        <v>3.00791203743169</v>
      </c>
    </row>
    <row r="600" spans="1:11">
      <c r="A600">
        <v>598</v>
      </c>
      <c r="B600">
        <v>17.3253146454631</v>
      </c>
      <c r="C600">
        <v>1273.62723327116</v>
      </c>
      <c r="D600">
        <v>0.445541524158927</v>
      </c>
      <c r="E600">
        <v>139.536944923944</v>
      </c>
      <c r="F600">
        <v>27.9091912057843</v>
      </c>
      <c r="G600">
        <v>2279.22458453583</v>
      </c>
      <c r="H600">
        <v>0.236497622307851</v>
      </c>
      <c r="I600">
        <v>0.15530422015732</v>
      </c>
      <c r="J600">
        <v>18.3281749649017</v>
      </c>
      <c r="K600">
        <v>3.00791203743169</v>
      </c>
    </row>
    <row r="601" spans="1:11">
      <c r="A601">
        <v>599</v>
      </c>
      <c r="B601">
        <v>17.3253183561291</v>
      </c>
      <c r="C601">
        <v>1273.6275065213</v>
      </c>
      <c r="D601">
        <v>0.445541495933546</v>
      </c>
      <c r="E601">
        <v>139.536970066107</v>
      </c>
      <c r="F601">
        <v>27.9091851769413</v>
      </c>
      <c r="G601">
        <v>2279.22387514739</v>
      </c>
      <c r="H601">
        <v>0.236497630645918</v>
      </c>
      <c r="I601">
        <v>0.155304222393655</v>
      </c>
      <c r="J601">
        <v>18.3281755647809</v>
      </c>
      <c r="K601">
        <v>3.00791203743169</v>
      </c>
    </row>
    <row r="602" spans="1:11">
      <c r="A602">
        <v>600</v>
      </c>
      <c r="B602">
        <v>17.3253260355775</v>
      </c>
      <c r="C602">
        <v>1273.62794148342</v>
      </c>
      <c r="D602">
        <v>0.445541567613531</v>
      </c>
      <c r="E602">
        <v>139.537009140245</v>
      </c>
      <c r="F602">
        <v>27.90917575756</v>
      </c>
      <c r="G602">
        <v>2279.22329843554</v>
      </c>
      <c r="H602">
        <v>0.236497640621953</v>
      </c>
      <c r="I602">
        <v>0.155304225069306</v>
      </c>
      <c r="J602">
        <v>18.3281767154349</v>
      </c>
      <c r="K602">
        <v>3.00791203743169</v>
      </c>
    </row>
    <row r="603" spans="1:11">
      <c r="A603">
        <v>601</v>
      </c>
      <c r="B603">
        <v>17.3253106389366</v>
      </c>
      <c r="C603">
        <v>1273.62684840518</v>
      </c>
      <c r="D603">
        <v>0.445541503675833</v>
      </c>
      <c r="E603">
        <v>139.536912101568</v>
      </c>
      <c r="F603">
        <v>27.9091995611753</v>
      </c>
      <c r="G603">
        <v>2279.22535886385</v>
      </c>
      <c r="H603">
        <v>0.236497614714371</v>
      </c>
      <c r="I603">
        <v>0.15530421812069</v>
      </c>
      <c r="J603">
        <v>18.3281736621859</v>
      </c>
      <c r="K603">
        <v>3.00791203743169</v>
      </c>
    </row>
    <row r="604" spans="1:11">
      <c r="A604">
        <v>602</v>
      </c>
      <c r="B604">
        <v>17.3253185540925</v>
      </c>
      <c r="C604">
        <v>1273.62758791373</v>
      </c>
      <c r="D604">
        <v>0.445541549052157</v>
      </c>
      <c r="E604">
        <v>139.536975226734</v>
      </c>
      <c r="F604">
        <v>27.9091833362209</v>
      </c>
      <c r="G604">
        <v>2279.22407008589</v>
      </c>
      <c r="H604">
        <v>0.23649763475222</v>
      </c>
      <c r="I604">
        <v>0.155304223494998</v>
      </c>
      <c r="J604">
        <v>18.3281761352316</v>
      </c>
      <c r="K604">
        <v>3.00791203743169</v>
      </c>
    </row>
    <row r="605" spans="1:11">
      <c r="A605">
        <v>603</v>
      </c>
      <c r="B605">
        <v>17.325311902329</v>
      </c>
      <c r="C605">
        <v>1273.62711140929</v>
      </c>
      <c r="D605">
        <v>0.445541500726797</v>
      </c>
      <c r="E605">
        <v>139.536934126892</v>
      </c>
      <c r="F605">
        <v>27.9091939160369</v>
      </c>
      <c r="G605">
        <v>2279.22460238295</v>
      </c>
      <c r="H605">
        <v>0.236497615480266</v>
      </c>
      <c r="I605">
        <v>0.155304218326109</v>
      </c>
      <c r="J605">
        <v>18.3281746367275</v>
      </c>
      <c r="K605">
        <v>3.00791203743169</v>
      </c>
    </row>
    <row r="606" spans="1:11">
      <c r="A606">
        <v>604</v>
      </c>
      <c r="B606">
        <v>17.3253096667986</v>
      </c>
      <c r="C606">
        <v>1273.62690989481</v>
      </c>
      <c r="D606">
        <v>0.445541534168931</v>
      </c>
      <c r="E606">
        <v>139.536914447096</v>
      </c>
      <c r="F606">
        <v>27.9091980541072</v>
      </c>
      <c r="G606">
        <v>2279.22546004363</v>
      </c>
      <c r="H606">
        <v>0.236497619255472</v>
      </c>
      <c r="I606">
        <v>0.155304219338648</v>
      </c>
      <c r="J606">
        <v>18.328174339776</v>
      </c>
      <c r="K606">
        <v>3.00791203743169</v>
      </c>
    </row>
    <row r="607" spans="1:11">
      <c r="A607">
        <v>605</v>
      </c>
      <c r="B607">
        <v>17.3253075200616</v>
      </c>
      <c r="C607">
        <v>1273.6269495407</v>
      </c>
      <c r="D607">
        <v>0.445541576216047</v>
      </c>
      <c r="E607">
        <v>139.536915729101</v>
      </c>
      <c r="F607">
        <v>27.9091971177631</v>
      </c>
      <c r="G607">
        <v>2279.22534593177</v>
      </c>
      <c r="H607">
        <v>0.236497615170494</v>
      </c>
      <c r="I607">
        <v>0.155304218243025</v>
      </c>
      <c r="J607">
        <v>18.3281748597263</v>
      </c>
      <c r="K607">
        <v>3.00791203743169</v>
      </c>
    </row>
    <row r="608" spans="1:11">
      <c r="A608">
        <v>606</v>
      </c>
      <c r="B608">
        <v>17.3253053374535</v>
      </c>
      <c r="C608">
        <v>1273.62652813856</v>
      </c>
      <c r="D608">
        <v>0.44554150652027</v>
      </c>
      <c r="E608">
        <v>139.536881610674</v>
      </c>
      <c r="F608">
        <v>27.9092065322</v>
      </c>
      <c r="G608">
        <v>2279.22623489687</v>
      </c>
      <c r="H608">
        <v>0.236497607773208</v>
      </c>
      <c r="I608">
        <v>0.155304216259015</v>
      </c>
      <c r="J608">
        <v>18.3281731047692</v>
      </c>
      <c r="K608">
        <v>3.00791203743169</v>
      </c>
    </row>
    <row r="609" spans="1:11">
      <c r="A609">
        <v>607</v>
      </c>
      <c r="B609">
        <v>17.3253069757141</v>
      </c>
      <c r="C609">
        <v>1273.62676455976</v>
      </c>
      <c r="D609">
        <v>0.445541538234254</v>
      </c>
      <c r="E609">
        <v>139.536901039068</v>
      </c>
      <c r="F609">
        <v>27.9092012029498</v>
      </c>
      <c r="G609">
        <v>2279.2257200204</v>
      </c>
      <c r="H609">
        <v>0.236497613696797</v>
      </c>
      <c r="I609">
        <v>0.155304217847768</v>
      </c>
      <c r="J609">
        <v>18.3281740364378</v>
      </c>
      <c r="K609">
        <v>3.00791203743169</v>
      </c>
    </row>
    <row r="610" spans="1:11">
      <c r="A610">
        <v>608</v>
      </c>
      <c r="B610">
        <v>17.3253136568025</v>
      </c>
      <c r="C610">
        <v>1273.62713110893</v>
      </c>
      <c r="D610">
        <v>0.445541563822033</v>
      </c>
      <c r="E610">
        <v>139.53693278903</v>
      </c>
      <c r="F610">
        <v>27.9091932949883</v>
      </c>
      <c r="G610">
        <v>2279.22539605999</v>
      </c>
      <c r="H610">
        <v>0.236497636001134</v>
      </c>
      <c r="I610">
        <v>0.155304223829966</v>
      </c>
      <c r="J610">
        <v>18.328175127603</v>
      </c>
      <c r="K610">
        <v>3.00791203743169</v>
      </c>
    </row>
    <row r="611" spans="1:11">
      <c r="A611">
        <v>609</v>
      </c>
      <c r="B611">
        <v>17.3253107649248</v>
      </c>
      <c r="C611">
        <v>1273.62659241134</v>
      </c>
      <c r="D611">
        <v>0.445541540569662</v>
      </c>
      <c r="E611">
        <v>139.536888561835</v>
      </c>
      <c r="F611">
        <v>27.9092051275632</v>
      </c>
      <c r="G611">
        <v>2279.22639092503</v>
      </c>
      <c r="H611">
        <v>0.236497614176488</v>
      </c>
      <c r="I611">
        <v>0.155304217976425</v>
      </c>
      <c r="J611">
        <v>18.3281730198604</v>
      </c>
      <c r="K611">
        <v>3.00791203743169</v>
      </c>
    </row>
    <row r="612" spans="1:11">
      <c r="A612">
        <v>610</v>
      </c>
      <c r="B612">
        <v>17.3253156247331</v>
      </c>
      <c r="C612">
        <v>1273.6272115193</v>
      </c>
      <c r="D612">
        <v>0.44554153768448</v>
      </c>
      <c r="E612">
        <v>139.536940707981</v>
      </c>
      <c r="F612">
        <v>27.9091916372483</v>
      </c>
      <c r="G612">
        <v>2279.22523445911</v>
      </c>
      <c r="H612">
        <v>0.236497642887413</v>
      </c>
      <c r="I612">
        <v>0.15530422567692</v>
      </c>
      <c r="J612">
        <v>18.3281752092685</v>
      </c>
      <c r="K612">
        <v>3.00791203743169</v>
      </c>
    </row>
    <row r="613" spans="1:11">
      <c r="A613">
        <v>611</v>
      </c>
      <c r="B613">
        <v>17.3253127101672</v>
      </c>
      <c r="C613">
        <v>1273.62721338295</v>
      </c>
      <c r="D613">
        <v>0.445541620932193</v>
      </c>
      <c r="E613">
        <v>139.536936624086</v>
      </c>
      <c r="F613">
        <v>27.9091915144684</v>
      </c>
      <c r="G613">
        <v>2279.22537951395</v>
      </c>
      <c r="H613">
        <v>0.236497631273556</v>
      </c>
      <c r="I613">
        <v>0.155304222561993</v>
      </c>
      <c r="J613">
        <v>18.3281759608679</v>
      </c>
      <c r="K613">
        <v>3.00791203743169</v>
      </c>
    </row>
    <row r="614" spans="1:11">
      <c r="A614">
        <v>612</v>
      </c>
      <c r="B614">
        <v>17.325317894666</v>
      </c>
      <c r="C614">
        <v>1273.62752589281</v>
      </c>
      <c r="D614">
        <v>0.445541556204091</v>
      </c>
      <c r="E614">
        <v>139.53696686422</v>
      </c>
      <c r="F614">
        <v>27.9091846419612</v>
      </c>
      <c r="G614">
        <v>2279.22465313649</v>
      </c>
      <c r="H614">
        <v>0.23649765347339</v>
      </c>
      <c r="I614">
        <v>0.155304228516162</v>
      </c>
      <c r="J614">
        <v>18.3281763546134</v>
      </c>
      <c r="K614">
        <v>3.00791203743169</v>
      </c>
    </row>
    <row r="615" spans="1:11">
      <c r="A615">
        <v>613</v>
      </c>
      <c r="B615">
        <v>17.3253154371546</v>
      </c>
      <c r="C615">
        <v>1273.62731010775</v>
      </c>
      <c r="D615">
        <v>0.445541596710176</v>
      </c>
      <c r="E615">
        <v>139.536948470616</v>
      </c>
      <c r="F615">
        <v>27.9091894135199</v>
      </c>
      <c r="G615">
        <v>2279.22519295542</v>
      </c>
      <c r="H615">
        <v>0.236497643814227</v>
      </c>
      <c r="I615">
        <v>0.155304225925499</v>
      </c>
      <c r="J615">
        <v>18.3281756902072</v>
      </c>
      <c r="K615">
        <v>3.00791203743169</v>
      </c>
    </row>
    <row r="616" spans="1:11">
      <c r="A616">
        <v>614</v>
      </c>
      <c r="B616">
        <v>17.3253077405708</v>
      </c>
      <c r="C616">
        <v>1273.62668908548</v>
      </c>
      <c r="D616">
        <v>0.445541570946975</v>
      </c>
      <c r="E616">
        <v>139.53689365893</v>
      </c>
      <c r="F616">
        <v>27.9092030307658</v>
      </c>
      <c r="G616">
        <v>2279.22619073116</v>
      </c>
      <c r="H616">
        <v>0.236497617375055</v>
      </c>
      <c r="I616">
        <v>0.155304218834306</v>
      </c>
      <c r="J616">
        <v>18.3281739036436</v>
      </c>
      <c r="K616">
        <v>3.00791203743169</v>
      </c>
    </row>
    <row r="617" spans="1:11">
      <c r="A617">
        <v>615</v>
      </c>
      <c r="B617">
        <v>17.3253151303833</v>
      </c>
      <c r="C617">
        <v>1273.62720883338</v>
      </c>
      <c r="D617">
        <v>0.445541543016208</v>
      </c>
      <c r="E617">
        <v>139.536940717624</v>
      </c>
      <c r="F617">
        <v>27.9091913511344</v>
      </c>
      <c r="G617">
        <v>2279.22529390868</v>
      </c>
      <c r="H617">
        <v>0.236497647990493</v>
      </c>
      <c r="I617">
        <v>0.155304227045606</v>
      </c>
      <c r="J617">
        <v>18.3281751314818</v>
      </c>
      <c r="K617">
        <v>3.00791203743169</v>
      </c>
    </row>
    <row r="618" spans="1:11">
      <c r="A618">
        <v>616</v>
      </c>
      <c r="B618">
        <v>17.3253106003188</v>
      </c>
      <c r="C618">
        <v>1273.62694647199</v>
      </c>
      <c r="D618">
        <v>0.4455415411195</v>
      </c>
      <c r="E618">
        <v>139.536916376376</v>
      </c>
      <c r="F618">
        <v>27.909197435192</v>
      </c>
      <c r="G618">
        <v>2279.22558750918</v>
      </c>
      <c r="H618">
        <v>0.236497627647229</v>
      </c>
      <c r="I618">
        <v>0.155304221589383</v>
      </c>
      <c r="J618">
        <v>18.3281746257449</v>
      </c>
      <c r="K618">
        <v>3.00791203743169</v>
      </c>
    </row>
    <row r="619" spans="1:11">
      <c r="A619">
        <v>617</v>
      </c>
      <c r="B619">
        <v>17.3253107291761</v>
      </c>
      <c r="C619">
        <v>1273.62715603797</v>
      </c>
      <c r="D619">
        <v>0.44554161834217</v>
      </c>
      <c r="E619">
        <v>139.536931816978</v>
      </c>
      <c r="F619">
        <v>27.9091927532346</v>
      </c>
      <c r="G619">
        <v>2279.22542170073</v>
      </c>
      <c r="H619">
        <v>0.236497635634813</v>
      </c>
      <c r="I619">
        <v>0.155304223731716</v>
      </c>
      <c r="J619">
        <v>18.3281757611522</v>
      </c>
      <c r="K619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14.3052608642309</v>
      </c>
    </row>
    <row r="2" spans="1:12">
      <c r="B2" t="s">
        <v>32</v>
      </c>
      <c r="C2">
        <v>19.7855185431819</v>
      </c>
    </row>
    <row r="3" spans="1:12">
      <c r="B3" t="s">
        <v>33</v>
      </c>
      <c r="C3">
        <v>26.376523683431</v>
      </c>
    </row>
    <row r="4" spans="1:12">
      <c r="B4" t="s">
        <v>34</v>
      </c>
      <c r="C4">
        <v>9.54382079983035</v>
      </c>
    </row>
    <row r="5" spans="1:12">
      <c r="B5" t="s">
        <v>35</v>
      </c>
      <c r="C5">
        <v>348.170112621289</v>
      </c>
    </row>
    <row r="6" spans="1:12">
      <c r="B6" t="s">
        <v>36</v>
      </c>
      <c r="C6">
        <v>225.024270373717</v>
      </c>
    </row>
    <row r="7" spans="1:12">
      <c r="B7" t="s">
        <v>37</v>
      </c>
      <c r="C7">
        <v>0.646305533463409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20.5847707605346</v>
      </c>
      <c r="E9">
        <v>26.376523683431</v>
      </c>
      <c r="F9">
        <v>26.3726471930324</v>
      </c>
      <c r="G9">
        <v>24.6177772037409</v>
      </c>
      <c r="H9">
        <v>22.0495723447755</v>
      </c>
      <c r="I9">
        <v>19.0335872998222</v>
      </c>
      <c r="J9">
        <v>15.7331780531095</v>
      </c>
      <c r="K9">
        <v>8.56904621104439</v>
      </c>
      <c r="L9">
        <v>-3.5527136788005e-15</v>
      </c>
    </row>
    <row r="10" spans="1:12">
      <c r="B10" t="s">
        <v>40</v>
      </c>
      <c r="C10">
        <v>0</v>
      </c>
      <c r="D10">
        <v>20.86586856696</v>
      </c>
      <c r="E10">
        <v>8.55476081570223</v>
      </c>
      <c r="F10">
        <v>3.93449962960899</v>
      </c>
      <c r="G10">
        <v>2.33767128230785</v>
      </c>
      <c r="H10">
        <v>1.53331429096409</v>
      </c>
      <c r="I10">
        <v>1.05070581894972</v>
      </c>
      <c r="J10">
        <v>0.727677911453875</v>
      </c>
      <c r="K10">
        <v>1.10976528239822</v>
      </c>
      <c r="L10">
        <v>0.273689877461841</v>
      </c>
    </row>
    <row r="11" spans="1:12">
      <c r="B11" t="s">
        <v>41</v>
      </c>
      <c r="C11">
        <v>0</v>
      </c>
      <c r="D11">
        <v>0.281097806425418</v>
      </c>
      <c r="E11">
        <v>2.76300789280582</v>
      </c>
      <c r="F11">
        <v>3.93837612000755</v>
      </c>
      <c r="G11">
        <v>4.09254127159935</v>
      </c>
      <c r="H11">
        <v>4.10151914992952</v>
      </c>
      <c r="I11">
        <v>4.06669086390301</v>
      </c>
      <c r="J11">
        <v>4.02808715816655</v>
      </c>
      <c r="K11">
        <v>8.27389712446336</v>
      </c>
      <c r="L11">
        <v>8.84273608850624</v>
      </c>
    </row>
    <row r="12" spans="1:12">
      <c r="B12" t="s">
        <v>42</v>
      </c>
      <c r="C12">
        <v>0</v>
      </c>
      <c r="D12">
        <v>0.780420157242532</v>
      </c>
      <c r="E12">
        <v>1</v>
      </c>
      <c r="F12">
        <v>0.999853032551026</v>
      </c>
      <c r="G12">
        <v>0.933321521031414</v>
      </c>
      <c r="H12">
        <v>0.83595444985142</v>
      </c>
      <c r="I12">
        <v>0.721610911591757</v>
      </c>
      <c r="J12">
        <v>0.59648414028846</v>
      </c>
      <c r="K12">
        <v>0.324873979372317</v>
      </c>
      <c r="L12">
        <v>-1.34692263523423e-16</v>
      </c>
    </row>
    <row r="15" spans="1:12">
      <c r="A15" t="s">
        <v>54</v>
      </c>
      <c r="B15" t="s">
        <v>55</v>
      </c>
      <c r="C15">
        <v>18.1284224027569</v>
      </c>
    </row>
    <row r="16" spans="1:12">
      <c r="B16" t="s">
        <v>56</v>
      </c>
      <c r="C16">
        <v>18.7514773088578</v>
      </c>
    </row>
    <row r="17" spans="1:12">
      <c r="B17" t="s">
        <v>57</v>
      </c>
      <c r="C17">
        <v>36.6589421097275</v>
      </c>
    </row>
    <row r="18" spans="1:12">
      <c r="B18" t="s">
        <v>58</v>
      </c>
      <c r="C18">
        <v>14.8883045535073</v>
      </c>
    </row>
    <row r="19" spans="1:12">
      <c r="B19" t="s">
        <v>59</v>
      </c>
      <c r="C19">
        <v>564.547708489803</v>
      </c>
    </row>
    <row r="20" spans="1:12">
      <c r="B20" t="s">
        <v>60</v>
      </c>
      <c r="C20">
        <v>313.486964218377</v>
      </c>
    </row>
    <row r="21" spans="1:12">
      <c r="B21" t="s">
        <v>61</v>
      </c>
      <c r="C21">
        <v>0.555288701918518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31.5026776563533</v>
      </c>
      <c r="E23">
        <v>36.6589421097275</v>
      </c>
      <c r="F23">
        <v>35.1804368862256</v>
      </c>
      <c r="G23">
        <v>32.0915894013723</v>
      </c>
      <c r="H23">
        <v>28.2995675595895</v>
      </c>
      <c r="I23">
        <v>24.146311795978</v>
      </c>
      <c r="J23">
        <v>19.7758361180397</v>
      </c>
      <c r="K23">
        <v>10.5638694476873</v>
      </c>
      <c r="L23">
        <v>0</v>
      </c>
    </row>
    <row r="24" spans="1:12">
      <c r="B24" t="s">
        <v>40</v>
      </c>
      <c r="C24">
        <v>0</v>
      </c>
      <c r="D24">
        <v>32.4386096591053</v>
      </c>
      <c r="E24">
        <v>8.55476081570223</v>
      </c>
      <c r="F24">
        <v>3.93449962960899</v>
      </c>
      <c r="G24">
        <v>2.33767128230785</v>
      </c>
      <c r="H24">
        <v>1.53331429096409</v>
      </c>
      <c r="I24">
        <v>1.05070581894972</v>
      </c>
      <c r="J24">
        <v>0.727677911453875</v>
      </c>
      <c r="K24">
        <v>1.10976528239822</v>
      </c>
      <c r="L24">
        <v>0.273689877461841</v>
      </c>
    </row>
    <row r="25" spans="1:12">
      <c r="B25" t="s">
        <v>41</v>
      </c>
      <c r="C25">
        <v>0</v>
      </c>
      <c r="D25">
        <v>0.935932002751958</v>
      </c>
      <c r="E25">
        <v>3.3984963623281</v>
      </c>
      <c r="F25">
        <v>5.41300485311086</v>
      </c>
      <c r="G25">
        <v>5.42651876716116</v>
      </c>
      <c r="H25">
        <v>5.32533613274692</v>
      </c>
      <c r="I25">
        <v>5.20396158256116</v>
      </c>
      <c r="J25">
        <v>5.09815358939224</v>
      </c>
      <c r="K25">
        <v>10.3217319527506</v>
      </c>
      <c r="L25">
        <v>10.8375593251492</v>
      </c>
    </row>
    <row r="26" spans="1:12">
      <c r="B26" t="s">
        <v>42</v>
      </c>
      <c r="C26">
        <v>0</v>
      </c>
      <c r="D26">
        <v>0.859344974060069</v>
      </c>
      <c r="E26">
        <v>1</v>
      </c>
      <c r="F26">
        <v>0.959668633669886</v>
      </c>
      <c r="G26">
        <v>0.875409587797591</v>
      </c>
      <c r="H26">
        <v>0.771969018497131</v>
      </c>
      <c r="I26">
        <v>0.658674539044343</v>
      </c>
      <c r="J26">
        <v>0.539454631801612</v>
      </c>
      <c r="K26">
        <v>0.288166238296445</v>
      </c>
      <c r="L26">
        <v>0</v>
      </c>
    </row>
    <row r="29" spans="1:12">
      <c r="A29" t="s">
        <v>64</v>
      </c>
      <c r="B29" t="s">
        <v>65</v>
      </c>
      <c r="C29">
        <v>12.5219990615614</v>
      </c>
    </row>
    <row r="30" spans="1:12">
      <c r="B30" t="s">
        <v>66</v>
      </c>
      <c r="C30">
        <v>19.8237652956087</v>
      </c>
    </row>
    <row r="31" spans="1:12">
      <c r="B31" t="s">
        <v>67</v>
      </c>
      <c r="C31">
        <v>23.576188412179</v>
      </c>
    </row>
    <row r="32" spans="1:12">
      <c r="B32" t="s">
        <v>68</v>
      </c>
      <c r="C32">
        <v>7.46945076754736</v>
      </c>
    </row>
    <row r="33" spans="1:11">
      <c r="B33" t="s">
        <v>69</v>
      </c>
      <c r="C33">
        <v>278.788427974016</v>
      </c>
    </row>
    <row r="34" spans="1:11">
      <c r="B34" t="s">
        <v>70</v>
      </c>
      <c r="C34">
        <v>157.517541328476</v>
      </c>
    </row>
    <row r="35" spans="1:11">
      <c r="B35" t="s">
        <v>71</v>
      </c>
      <c r="C35">
        <v>0.565007459144457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23.576188412179</v>
      </c>
      <c r="E37">
        <v>21.8664002789559</v>
      </c>
      <c r="F37">
        <v>20.7940206967036</v>
      </c>
      <c r="G37">
        <v>18.8519458538167</v>
      </c>
      <c r="H37">
        <v>16.4178119707256</v>
      </c>
      <c r="I37">
        <v>13.6648707859825</v>
      </c>
      <c r="J37">
        <v>7.54845348944509</v>
      </c>
      <c r="K37">
        <v>-8.88178419700125e-16</v>
      </c>
    </row>
    <row r="38" spans="1:11">
      <c r="B38" t="s">
        <v>40</v>
      </c>
      <c r="C38">
        <v>0</v>
      </c>
      <c r="D38">
        <v>23.8672628124157</v>
      </c>
      <c r="E38">
        <v>3.93449962960899</v>
      </c>
      <c r="F38">
        <v>2.33767128230785</v>
      </c>
      <c r="G38">
        <v>1.53331429096409</v>
      </c>
      <c r="H38">
        <v>1.05070581894972</v>
      </c>
      <c r="I38">
        <v>0.727677911453875</v>
      </c>
      <c r="J38">
        <v>1.10976528239822</v>
      </c>
      <c r="K38">
        <v>0.273689877461841</v>
      </c>
    </row>
    <row r="39" spans="1:11">
      <c r="B39" t="s">
        <v>41</v>
      </c>
      <c r="C39">
        <v>0</v>
      </c>
      <c r="D39">
        <v>0.291074400236708</v>
      </c>
      <c r="E39">
        <v>5.64428776283207</v>
      </c>
      <c r="F39">
        <v>3.41005086456017</v>
      </c>
      <c r="G39">
        <v>3.47538913385098</v>
      </c>
      <c r="H39">
        <v>3.48483970204074</v>
      </c>
      <c r="I39">
        <v>3.48061909619702</v>
      </c>
      <c r="J39">
        <v>7.22618257893564</v>
      </c>
      <c r="K39">
        <v>7.82214336690693</v>
      </c>
    </row>
    <row r="40" spans="1:11">
      <c r="B40" t="s">
        <v>42</v>
      </c>
      <c r="C40">
        <v>0</v>
      </c>
      <c r="D40">
        <v>1</v>
      </c>
      <c r="E40">
        <v>0.927478178264819</v>
      </c>
      <c r="F40">
        <v>0.881992471945202</v>
      </c>
      <c r="G40">
        <v>0.799618052088443</v>
      </c>
      <c r="H40">
        <v>0.696372614762637</v>
      </c>
      <c r="I40">
        <v>0.579604749804405</v>
      </c>
      <c r="J40">
        <v>0.320172767432827</v>
      </c>
      <c r="K40">
        <v>-3.76726892478222e-17</v>
      </c>
    </row>
    <row r="43" spans="1:11">
      <c r="A43" t="s">
        <v>74</v>
      </c>
      <c r="B43" t="s">
        <v>75</v>
      </c>
      <c r="C43">
        <v>16.6278672937053</v>
      </c>
    </row>
    <row r="44" spans="1:11">
      <c r="B44" t="s">
        <v>76</v>
      </c>
      <c r="C44">
        <v>18.682746587834</v>
      </c>
    </row>
    <row r="45" spans="1:11">
      <c r="B45" t="s">
        <v>77</v>
      </c>
      <c r="C45">
        <v>34.5328863445018</v>
      </c>
    </row>
    <row r="46" spans="1:11">
      <c r="B46" t="s">
        <v>78</v>
      </c>
      <c r="C46">
        <v>12.4824172772368</v>
      </c>
    </row>
    <row r="47" spans="1:11">
      <c r="B47" t="s">
        <v>79</v>
      </c>
      <c r="C47">
        <v>484.323730981638</v>
      </c>
    </row>
    <row r="48" spans="1:11">
      <c r="B48" t="s">
        <v>80</v>
      </c>
      <c r="C48">
        <v>238.291882388084</v>
      </c>
    </row>
    <row r="49" spans="1:11">
      <c r="B49" t="s">
        <v>81</v>
      </c>
      <c r="C49">
        <v>0.492009511706372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34.5328863445018</v>
      </c>
      <c r="E51">
        <v>30.8388849337395</v>
      </c>
      <c r="F51">
        <v>28.4075840981783</v>
      </c>
      <c r="G51">
        <v>25.2188083824176</v>
      </c>
      <c r="H51">
        <v>21.6261382005568</v>
      </c>
      <c r="I51">
        <v>17.7831216429659</v>
      </c>
      <c r="J51">
        <v>9.58057749595</v>
      </c>
      <c r="K51">
        <v>-1.77635683940025e-15</v>
      </c>
    </row>
    <row r="52" spans="1:11">
      <c r="B52" t="s">
        <v>40</v>
      </c>
      <c r="C52">
        <v>0</v>
      </c>
      <c r="D52">
        <v>35.4594778862425</v>
      </c>
      <c r="E52">
        <v>3.93449962960899</v>
      </c>
      <c r="F52">
        <v>2.33767128230785</v>
      </c>
      <c r="G52">
        <v>1.53331429096409</v>
      </c>
      <c r="H52">
        <v>1.05070581894972</v>
      </c>
      <c r="I52">
        <v>0.727677911453875</v>
      </c>
      <c r="J52">
        <v>1.10976528239822</v>
      </c>
      <c r="K52">
        <v>0.273689877461841</v>
      </c>
    </row>
    <row r="53" spans="1:11">
      <c r="B53" t="s">
        <v>41</v>
      </c>
      <c r="C53">
        <v>0</v>
      </c>
      <c r="D53">
        <v>0.926591541740707</v>
      </c>
      <c r="E53">
        <v>7.62850104037137</v>
      </c>
      <c r="F53">
        <v>4.76897211786903</v>
      </c>
      <c r="G53">
        <v>4.72209000672477</v>
      </c>
      <c r="H53">
        <v>4.64337600081056</v>
      </c>
      <c r="I53">
        <v>4.5706944690447</v>
      </c>
      <c r="J53">
        <v>9.31230942941415</v>
      </c>
      <c r="K53">
        <v>9.85426737341184</v>
      </c>
    </row>
    <row r="54" spans="1:11">
      <c r="B54" t="s">
        <v>42</v>
      </c>
      <c r="C54">
        <v>0</v>
      </c>
      <c r="D54">
        <v>1</v>
      </c>
      <c r="E54">
        <v>0.893029462585002</v>
      </c>
      <c r="F54">
        <v>0.822624086929276</v>
      </c>
      <c r="G54">
        <v>0.730283826577178</v>
      </c>
      <c r="H54">
        <v>0.626247629138593</v>
      </c>
      <c r="I54">
        <v>0.514961925440017</v>
      </c>
      <c r="J54">
        <v>0.277433441281845</v>
      </c>
      <c r="K54">
        <v>-5.14395704337953e-17</v>
      </c>
    </row>
    <row r="57" spans="1:11">
      <c r="A57" t="s">
        <v>84</v>
      </c>
      <c r="B57" t="s">
        <v>85</v>
      </c>
      <c r="C57">
        <v>12.6924574747149</v>
      </c>
    </row>
    <row r="58" spans="1:11">
      <c r="B58" t="s">
        <v>86</v>
      </c>
      <c r="C58">
        <v>19.6976712673179</v>
      </c>
    </row>
    <row r="59" spans="1:11">
      <c r="B59" t="s">
        <v>87</v>
      </c>
      <c r="C59">
        <v>23.2968178835168</v>
      </c>
    </row>
    <row r="60" spans="1:11">
      <c r="B60" t="s">
        <v>88</v>
      </c>
      <c r="C60">
        <v>6.73359702326025</v>
      </c>
    </row>
    <row r="61" spans="1:11">
      <c r="B61" t="s">
        <v>89</v>
      </c>
      <c r="C61">
        <v>243.451746882751</v>
      </c>
    </row>
    <row r="62" spans="1:11">
      <c r="B62" t="s">
        <v>90</v>
      </c>
      <c r="C62">
        <v>113.530225601179</v>
      </c>
    </row>
    <row r="63" spans="1:11">
      <c r="B63" t="s">
        <v>91</v>
      </c>
      <c r="C63">
        <v>0.46633563757444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23.2968178835168</v>
      </c>
      <c r="E65">
        <v>17.8846077196548</v>
      </c>
      <c r="F65">
        <v>16.4189415577982</v>
      </c>
      <c r="G65">
        <v>14.4275255407421</v>
      </c>
      <c r="H65">
        <v>12.0911408707986</v>
      </c>
      <c r="I65">
        <v>6.77190673416982</v>
      </c>
      <c r="J65">
        <v>2.66453525910038e-15</v>
      </c>
    </row>
    <row r="66" spans="1:10">
      <c r="B66" t="s">
        <v>40</v>
      </c>
      <c r="C66">
        <v>0</v>
      </c>
      <c r="D66">
        <v>23.5652168391904</v>
      </c>
      <c r="E66">
        <v>2.33767128230785</v>
      </c>
      <c r="F66">
        <v>1.53331429096409</v>
      </c>
      <c r="G66">
        <v>1.05070581894972</v>
      </c>
      <c r="H66">
        <v>0.727677911453875</v>
      </c>
      <c r="I66">
        <v>1.10976528239822</v>
      </c>
      <c r="J66">
        <v>0.273689877461841</v>
      </c>
    </row>
    <row r="67" spans="1:10">
      <c r="B67" t="s">
        <v>41</v>
      </c>
      <c r="C67">
        <v>0</v>
      </c>
      <c r="D67">
        <v>0.268398955673606</v>
      </c>
      <c r="E67">
        <v>7.74988144616987</v>
      </c>
      <c r="F67">
        <v>2.99898045282069</v>
      </c>
      <c r="G67">
        <v>3.04212183600575</v>
      </c>
      <c r="H67">
        <v>3.06406258139739</v>
      </c>
      <c r="I67">
        <v>6.42899941902704</v>
      </c>
      <c r="J67">
        <v>7.04559661163166</v>
      </c>
    </row>
    <row r="68" spans="1:10">
      <c r="B68" t="s">
        <v>42</v>
      </c>
      <c r="C68">
        <v>0</v>
      </c>
      <c r="D68">
        <v>1</v>
      </c>
      <c r="E68">
        <v>0.767684574308695</v>
      </c>
      <c r="F68">
        <v>0.704771855104515</v>
      </c>
      <c r="G68">
        <v>0.619291682361051</v>
      </c>
      <c r="H68">
        <v>0.519003965745617</v>
      </c>
      <c r="I68">
        <v>0.29067947253694</v>
      </c>
      <c r="J68">
        <v>1.14373356585562e-16</v>
      </c>
    </row>
    <row r="71" spans="1:10">
      <c r="A71" t="s">
        <v>94</v>
      </c>
      <c r="B71" t="s">
        <v>95</v>
      </c>
      <c r="C71">
        <v>16.8073399992533</v>
      </c>
    </row>
    <row r="72" spans="1:10">
      <c r="B72" t="s">
        <v>96</v>
      </c>
      <c r="C72">
        <v>18.4744130083335</v>
      </c>
    </row>
    <row r="73" spans="1:10">
      <c r="B73" t="s">
        <v>97</v>
      </c>
      <c r="C73">
        <v>34.281498129786</v>
      </c>
    </row>
    <row r="74" spans="1:10">
      <c r="B74" t="s">
        <v>98</v>
      </c>
      <c r="C74">
        <v>11.5085037286245</v>
      </c>
    </row>
    <row r="75" spans="1:10">
      <c r="B75" t="s">
        <v>99</v>
      </c>
      <c r="C75">
        <v>433.660951341793</v>
      </c>
    </row>
    <row r="76" spans="1:10">
      <c r="B76" t="s">
        <v>100</v>
      </c>
      <c r="C76">
        <v>185.392482307577</v>
      </c>
    </row>
    <row r="77" spans="1:10">
      <c r="B77" t="s">
        <v>101</v>
      </c>
      <c r="C77">
        <v>0.427505593330348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34.281498129786</v>
      </c>
      <c r="E79">
        <v>25.7209358919734</v>
      </c>
      <c r="F79">
        <v>22.9720917151202</v>
      </c>
      <c r="G79">
        <v>19.7882418588785</v>
      </c>
      <c r="H79">
        <v>16.3298873695805</v>
      </c>
      <c r="I79">
        <v>8.86348852867289</v>
      </c>
      <c r="J79">
        <v>1.77635683940025e-15</v>
      </c>
    </row>
    <row r="80" spans="1:10">
      <c r="B80" t="s">
        <v>40</v>
      </c>
      <c r="C80">
        <v>0</v>
      </c>
      <c r="D80">
        <v>35.139286001209</v>
      </c>
      <c r="E80">
        <v>2.33767128230785</v>
      </c>
      <c r="F80">
        <v>1.53331429096409</v>
      </c>
      <c r="G80">
        <v>1.05070581894972</v>
      </c>
      <c r="H80">
        <v>0.727677911453875</v>
      </c>
      <c r="I80">
        <v>1.10976528239822</v>
      </c>
      <c r="J80">
        <v>0.273689877461841</v>
      </c>
    </row>
    <row r="81" spans="1:10">
      <c r="B81" t="s">
        <v>41</v>
      </c>
      <c r="C81">
        <v>0</v>
      </c>
      <c r="D81">
        <v>0.857787871422915</v>
      </c>
      <c r="E81">
        <v>10.8982335201205</v>
      </c>
      <c r="F81">
        <v>4.28215846781729</v>
      </c>
      <c r="G81">
        <v>4.23455567519138</v>
      </c>
      <c r="H81">
        <v>4.18603240075194</v>
      </c>
      <c r="I81">
        <v>8.5761641233058</v>
      </c>
      <c r="J81">
        <v>9.13717840613473</v>
      </c>
    </row>
    <row r="82" spans="1:10">
      <c r="B82" t="s">
        <v>42</v>
      </c>
      <c r="C82">
        <v>0</v>
      </c>
      <c r="D82">
        <v>1</v>
      </c>
      <c r="E82">
        <v>0.750286227124518</v>
      </c>
      <c r="F82">
        <v>0.670101744916466</v>
      </c>
      <c r="G82">
        <v>0.577228036650043</v>
      </c>
      <c r="H82">
        <v>0.476346958576818</v>
      </c>
      <c r="I82">
        <v>0.258550209652935</v>
      </c>
      <c r="J82">
        <v>5.18167797881865e-17</v>
      </c>
    </row>
    <row r="85" spans="1:10">
      <c r="A85" t="s">
        <v>104</v>
      </c>
      <c r="B85" t="s">
        <v>105</v>
      </c>
      <c r="C85">
        <v>13.3809743001112</v>
      </c>
    </row>
    <row r="86" spans="1:10">
      <c r="B86" t="s">
        <v>106</v>
      </c>
      <c r="C86">
        <v>19.4461821813934</v>
      </c>
    </row>
    <row r="87" spans="1:10">
      <c r="B87" t="s">
        <v>107</v>
      </c>
      <c r="C87">
        <v>22.1183362592164</v>
      </c>
    </row>
    <row r="88" spans="1:10">
      <c r="B88" t="s">
        <v>108</v>
      </c>
      <c r="C88">
        <v>6.24453379284386</v>
      </c>
    </row>
    <row r="89" spans="1:10">
      <c r="B89" t="s">
        <v>109</v>
      </c>
      <c r="C89">
        <v>200.723901552389</v>
      </c>
    </row>
    <row r="90" spans="1:10">
      <c r="B90" t="s">
        <v>110</v>
      </c>
      <c r="C90">
        <v>82.1464933859498</v>
      </c>
    </row>
    <row r="91" spans="1:10">
      <c r="B91" t="s">
        <v>111</v>
      </c>
      <c r="C91">
        <v>0.409251179110373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22.1183362592164</v>
      </c>
      <c r="E93">
        <v>14.4440425962707</v>
      </c>
      <c r="F93">
        <v>12.8119860161515</v>
      </c>
      <c r="G93">
        <v>10.8137252984927</v>
      </c>
      <c r="H93">
        <v>6.14157435741226</v>
      </c>
      <c r="I93">
        <v>0</v>
      </c>
    </row>
    <row r="94" spans="1:10">
      <c r="B94" t="s">
        <v>40</v>
      </c>
      <c r="C94">
        <v>0</v>
      </c>
      <c r="D94">
        <v>22.3626417839807</v>
      </c>
      <c r="E94">
        <v>1.53331429096409</v>
      </c>
      <c r="F94">
        <v>1.05070581894972</v>
      </c>
      <c r="G94">
        <v>0.727677911453875</v>
      </c>
      <c r="H94">
        <v>1.10976528239822</v>
      </c>
      <c r="I94">
        <v>0.273689877461841</v>
      </c>
    </row>
    <row r="95" spans="1:10">
      <c r="B95" t="s">
        <v>41</v>
      </c>
      <c r="C95">
        <v>0</v>
      </c>
      <c r="D95">
        <v>0.244305524764242</v>
      </c>
      <c r="E95">
        <v>9.20760795390985</v>
      </c>
      <c r="F95">
        <v>2.68276239906889</v>
      </c>
      <c r="G95">
        <v>2.72593862911274</v>
      </c>
      <c r="H95">
        <v>5.78191622347861</v>
      </c>
      <c r="I95">
        <v>6.4152642348741</v>
      </c>
    </row>
    <row r="96" spans="1:10">
      <c r="B96" t="s">
        <v>42</v>
      </c>
      <c r="C96">
        <v>0</v>
      </c>
      <c r="D96">
        <v>1</v>
      </c>
      <c r="E96">
        <v>0.653034768392764</v>
      </c>
      <c r="F96">
        <v>0.579247275473214</v>
      </c>
      <c r="G96">
        <v>0.488903196504516</v>
      </c>
      <c r="H96">
        <v>0.277668911686481</v>
      </c>
      <c r="I96">
        <v>0</v>
      </c>
    </row>
    <row r="99" spans="1:9">
      <c r="A99" t="s">
        <v>114</v>
      </c>
      <c r="B99" t="s">
        <v>115</v>
      </c>
      <c r="C99">
        <v>17.4773864988976</v>
      </c>
    </row>
    <row r="100" spans="1:9">
      <c r="B100" t="s">
        <v>116</v>
      </c>
      <c r="C100">
        <v>18.165358813561</v>
      </c>
    </row>
    <row r="101" spans="1:9">
      <c r="B101" t="s">
        <v>117</v>
      </c>
      <c r="C101">
        <v>33.0322801016858</v>
      </c>
    </row>
    <row r="102" spans="1:9">
      <c r="B102" t="s">
        <v>118</v>
      </c>
      <c r="C102">
        <v>10.8479846061704</v>
      </c>
    </row>
    <row r="103" spans="1:9">
      <c r="B103" t="s">
        <v>119</v>
      </c>
      <c r="C103">
        <v>372.438958146507</v>
      </c>
    </row>
    <row r="104" spans="1:9">
      <c r="B104" t="s">
        <v>120</v>
      </c>
      <c r="C104">
        <v>145.238724581953</v>
      </c>
    </row>
    <row r="105" spans="1:9">
      <c r="B105" t="s">
        <v>121</v>
      </c>
      <c r="C105">
        <v>0.389966520432645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33.0322801016858</v>
      </c>
      <c r="E107">
        <v>21.2203320779807</v>
      </c>
      <c r="F107">
        <v>18.3552384564196</v>
      </c>
      <c r="G107">
        <v>15.196804066074</v>
      </c>
      <c r="H107">
        <v>8.30437596793102</v>
      </c>
      <c r="I107">
        <v>5.32907051820075e-15</v>
      </c>
    </row>
    <row r="108" spans="1:9">
      <c r="B108" t="s">
        <v>40</v>
      </c>
      <c r="C108">
        <v>0</v>
      </c>
      <c r="D108">
        <v>33.824396611073</v>
      </c>
      <c r="E108">
        <v>1.53331429096409</v>
      </c>
      <c r="F108">
        <v>1.05070581894972</v>
      </c>
      <c r="G108">
        <v>0.727677911453875</v>
      </c>
      <c r="H108">
        <v>1.10976528239822</v>
      </c>
      <c r="I108">
        <v>0.273689877461841</v>
      </c>
    </row>
    <row r="109" spans="1:9">
      <c r="B109" t="s">
        <v>41</v>
      </c>
      <c r="C109">
        <v>0</v>
      </c>
      <c r="D109">
        <v>0.792116509387222</v>
      </c>
      <c r="E109">
        <v>13.3452623146692</v>
      </c>
      <c r="F109">
        <v>3.91579944051076</v>
      </c>
      <c r="G109">
        <v>3.88611230179953</v>
      </c>
      <c r="H109">
        <v>8.00219338054119</v>
      </c>
      <c r="I109">
        <v>8.57806584539285</v>
      </c>
    </row>
    <row r="110" spans="1:9">
      <c r="B110" t="s">
        <v>42</v>
      </c>
      <c r="C110">
        <v>0</v>
      </c>
      <c r="D110">
        <v>1</v>
      </c>
      <c r="E110">
        <v>0.642411968312709</v>
      </c>
      <c r="F110">
        <v>0.55567579349398</v>
      </c>
      <c r="G110">
        <v>0.460059191169744</v>
      </c>
      <c r="H110">
        <v>0.251401839121218</v>
      </c>
      <c r="I110">
        <v>1.61329175636555e-16</v>
      </c>
    </row>
    <row r="113" spans="1:8">
      <c r="A113" t="s">
        <v>124</v>
      </c>
      <c r="B113" t="s">
        <v>125</v>
      </c>
      <c r="C113">
        <v>14.486772663307</v>
      </c>
    </row>
    <row r="114" spans="1:8">
      <c r="B114" t="s">
        <v>126</v>
      </c>
      <c r="C114">
        <v>19.0693878409854</v>
      </c>
    </row>
    <row r="115" spans="1:8">
      <c r="B115" t="s">
        <v>127</v>
      </c>
      <c r="C115">
        <v>20.4374475359685</v>
      </c>
    </row>
    <row r="116" spans="1:8">
      <c r="B116" t="s">
        <v>128</v>
      </c>
      <c r="C116">
        <v>5.84959257411066</v>
      </c>
    </row>
    <row r="117" spans="1:8">
      <c r="B117" t="s">
        <v>129</v>
      </c>
      <c r="C117">
        <v>157.368346026957</v>
      </c>
    </row>
    <row r="118" spans="1:8">
      <c r="B118" t="s">
        <v>130</v>
      </c>
      <c r="C118">
        <v>58.7188453779081</v>
      </c>
    </row>
    <row r="119" spans="1:8">
      <c r="B119" t="s">
        <v>131</v>
      </c>
      <c r="C119">
        <v>0.373129964572733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20.4374475359685</v>
      </c>
      <c r="E121">
        <v>11.3703194375467</v>
      </c>
      <c r="F121">
        <v>9.67379197618692</v>
      </c>
      <c r="G121">
        <v>5.57908169960239</v>
      </c>
      <c r="H121">
        <v>-3.5527136788005e-15</v>
      </c>
    </row>
    <row r="122" spans="1:8">
      <c r="B122" t="s">
        <v>40</v>
      </c>
      <c r="C122">
        <v>0</v>
      </c>
      <c r="D122">
        <v>20.6592369614637</v>
      </c>
      <c r="E122">
        <v>1.05070581894972</v>
      </c>
      <c r="F122">
        <v>0.727677911453875</v>
      </c>
      <c r="G122">
        <v>1.10976528239822</v>
      </c>
      <c r="H122">
        <v>0.273689877461841</v>
      </c>
    </row>
    <row r="123" spans="1:8">
      <c r="B123" t="s">
        <v>41</v>
      </c>
      <c r="C123">
        <v>0</v>
      </c>
      <c r="D123">
        <v>0.221789425495159</v>
      </c>
      <c r="E123">
        <v>10.1178339173715</v>
      </c>
      <c r="F123">
        <v>2.4242053728137</v>
      </c>
      <c r="G123">
        <v>5.20447555898275</v>
      </c>
      <c r="H123">
        <v>5.85277157706424</v>
      </c>
    </row>
    <row r="124" spans="1:8">
      <c r="B124" t="s">
        <v>42</v>
      </c>
      <c r="C124">
        <v>0</v>
      </c>
      <c r="D124">
        <v>1</v>
      </c>
      <c r="E124">
        <v>0.556347333371047</v>
      </c>
      <c r="F124">
        <v>0.47333660229154</v>
      </c>
      <c r="G124">
        <v>0.272983291567286</v>
      </c>
      <c r="H124">
        <v>-1.73833531440165e-16</v>
      </c>
    </row>
    <row r="127" spans="1:8">
      <c r="A127" t="s">
        <v>134</v>
      </c>
      <c r="B127" t="s">
        <v>135</v>
      </c>
      <c r="C127">
        <v>18.4866627687782</v>
      </c>
    </row>
    <row r="128" spans="1:8">
      <c r="B128" t="s">
        <v>136</v>
      </c>
      <c r="C128">
        <v>17.7562181785718</v>
      </c>
    </row>
    <row r="129" spans="1:8">
      <c r="B129" t="s">
        <v>137</v>
      </c>
      <c r="C129">
        <v>31.2536695179396</v>
      </c>
    </row>
    <row r="130" spans="1:8">
      <c r="B130" t="s">
        <v>138</v>
      </c>
      <c r="C130">
        <v>10.3072602268297</v>
      </c>
    </row>
    <row r="131" spans="1:8">
      <c r="B131" t="s">
        <v>139</v>
      </c>
      <c r="C131">
        <v>309.411328227602</v>
      </c>
    </row>
    <row r="132" spans="1:8">
      <c r="B132" t="s">
        <v>140</v>
      </c>
      <c r="C132">
        <v>113.635929597561</v>
      </c>
    </row>
    <row r="133" spans="1:8">
      <c r="B133" t="s">
        <v>141</v>
      </c>
      <c r="C133">
        <v>0.367264929336947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31.2536695179396</v>
      </c>
      <c r="E135">
        <v>17.1589025520768</v>
      </c>
      <c r="F135">
        <v>14.2508549941665</v>
      </c>
      <c r="G135">
        <v>7.83760357238972</v>
      </c>
      <c r="H135">
        <v>1.77635683940025e-15</v>
      </c>
    </row>
    <row r="136" spans="1:8">
      <c r="B136" t="s">
        <v>40</v>
      </c>
      <c r="C136">
        <v>0</v>
      </c>
      <c r="D136">
        <v>31.9899061493095</v>
      </c>
      <c r="E136">
        <v>1.05070581894972</v>
      </c>
      <c r="F136">
        <v>0.727677911453875</v>
      </c>
      <c r="G136">
        <v>1.10976528239822</v>
      </c>
      <c r="H136">
        <v>0.273689877461841</v>
      </c>
    </row>
    <row r="137" spans="1:8">
      <c r="B137" t="s">
        <v>41</v>
      </c>
      <c r="C137">
        <v>0</v>
      </c>
      <c r="D137">
        <v>0.736236631369899</v>
      </c>
      <c r="E137">
        <v>15.1454727848125</v>
      </c>
      <c r="F137">
        <v>3.63572546936413</v>
      </c>
      <c r="G137">
        <v>7.52301670417505</v>
      </c>
      <c r="H137">
        <v>8.11129344985156</v>
      </c>
    </row>
    <row r="138" spans="1:8">
      <c r="B138" t="s">
        <v>42</v>
      </c>
      <c r="C138">
        <v>0</v>
      </c>
      <c r="D138">
        <v>1</v>
      </c>
      <c r="E138">
        <v>0.549020413178286</v>
      </c>
      <c r="F138">
        <v>0.455973817282049</v>
      </c>
      <c r="G138">
        <v>0.250773867301916</v>
      </c>
      <c r="H138">
        <v>5.68367448302549e-17</v>
      </c>
    </row>
    <row r="141" spans="1:8">
      <c r="A141" t="s">
        <v>144</v>
      </c>
      <c r="B141" t="s">
        <v>145</v>
      </c>
      <c r="C141">
        <v>16.1400047414821</v>
      </c>
    </row>
    <row r="142" spans="1:8">
      <c r="B142" t="s">
        <v>146</v>
      </c>
      <c r="C142">
        <v>18.5363351040433</v>
      </c>
    </row>
    <row r="143" spans="1:8">
      <c r="B143" t="s">
        <v>147</v>
      </c>
      <c r="C143">
        <v>18.3415016920748</v>
      </c>
    </row>
    <row r="144" spans="1:8">
      <c r="B144" t="s">
        <v>148</v>
      </c>
      <c r="C144">
        <v>5.50732005096341</v>
      </c>
    </row>
    <row r="145" spans="1:7">
      <c r="B145" t="s">
        <v>149</v>
      </c>
      <c r="C145">
        <v>116.009998202373</v>
      </c>
    </row>
    <row r="146" spans="1:7">
      <c r="B146" t="s">
        <v>150</v>
      </c>
      <c r="C146">
        <v>40.9288920641524</v>
      </c>
    </row>
    <row r="147" spans="1:7">
      <c r="B147" t="s">
        <v>151</v>
      </c>
      <c r="C147">
        <v>0.352804867669717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18.3415016920748</v>
      </c>
      <c r="E149">
        <v>8.55291815278077</v>
      </c>
      <c r="F149">
        <v>5.02599382712757</v>
      </c>
      <c r="G149">
        <v>8.88178419700125e-16</v>
      </c>
    </row>
    <row r="150" spans="1:7">
      <c r="B150" t="s">
        <v>40</v>
      </c>
      <c r="C150">
        <v>0</v>
      </c>
      <c r="D150">
        <v>18.5417101669382</v>
      </c>
      <c r="E150">
        <v>0.727677911453875</v>
      </c>
      <c r="F150">
        <v>1.10976528239822</v>
      </c>
      <c r="G150">
        <v>0.273689877461841</v>
      </c>
    </row>
    <row r="151" spans="1:7">
      <c r="B151" t="s">
        <v>41</v>
      </c>
      <c r="C151">
        <v>0</v>
      </c>
      <c r="D151">
        <v>0.200208474863365</v>
      </c>
      <c r="E151">
        <v>10.5162614507479</v>
      </c>
      <c r="F151">
        <v>4.63668960805142</v>
      </c>
      <c r="G151">
        <v>5.29968370458941</v>
      </c>
    </row>
    <row r="152" spans="1:7">
      <c r="B152" t="s">
        <v>42</v>
      </c>
      <c r="C152">
        <v>0</v>
      </c>
      <c r="D152">
        <v>1</v>
      </c>
      <c r="E152">
        <v>0.466315043139373</v>
      </c>
      <c r="F152">
        <v>0.274023027749099</v>
      </c>
      <c r="G152">
        <v>4.84245202280191e-17</v>
      </c>
    </row>
    <row r="155" spans="1:7">
      <c r="A155" t="s">
        <v>154</v>
      </c>
      <c r="B155" t="s">
        <v>155</v>
      </c>
      <c r="C155">
        <v>19.8613371399894</v>
      </c>
    </row>
    <row r="156" spans="1:7">
      <c r="B156" t="s">
        <v>156</v>
      </c>
      <c r="C156">
        <v>17.2295158945391</v>
      </c>
    </row>
    <row r="157" spans="1:7">
      <c r="B157" t="s">
        <v>157</v>
      </c>
      <c r="C157">
        <v>29.0823662490686</v>
      </c>
    </row>
    <row r="158" spans="1:7">
      <c r="B158" t="s">
        <v>158</v>
      </c>
      <c r="C158">
        <v>9.82720003015724</v>
      </c>
    </row>
    <row r="159" spans="1:7">
      <c r="B159" t="s">
        <v>159</v>
      </c>
      <c r="C159">
        <v>247.92717227331</v>
      </c>
    </row>
    <row r="160" spans="1:7">
      <c r="B160" t="s">
        <v>160</v>
      </c>
      <c r="C160">
        <v>88.3294583321202</v>
      </c>
    </row>
    <row r="161" spans="1:7">
      <c r="B161" t="s">
        <v>161</v>
      </c>
      <c r="C161">
        <v>0.356271793535997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29.0823662490686</v>
      </c>
      <c r="E163">
        <v>13.3974066563603</v>
      </c>
      <c r="F163">
        <v>7.41647506035972</v>
      </c>
      <c r="G163">
        <v>-2.66453525910038e-15</v>
      </c>
    </row>
    <row r="164" spans="1:7">
      <c r="B164" t="s">
        <v>40</v>
      </c>
      <c r="C164">
        <v>0</v>
      </c>
      <c r="D164">
        <v>29.7714972265892</v>
      </c>
      <c r="E164">
        <v>0.727677911453875</v>
      </c>
      <c r="F164">
        <v>1.10976528239822</v>
      </c>
      <c r="G164">
        <v>0.273689877461841</v>
      </c>
    </row>
    <row r="165" spans="1:7">
      <c r="B165" t="s">
        <v>41</v>
      </c>
      <c r="C165">
        <v>0</v>
      </c>
      <c r="D165">
        <v>0.689130977520608</v>
      </c>
      <c r="E165">
        <v>16.4126375041622</v>
      </c>
      <c r="F165">
        <v>7.09069687839884</v>
      </c>
      <c r="G165">
        <v>7.69016493782156</v>
      </c>
    </row>
    <row r="166" spans="1:7">
      <c r="B166" t="s">
        <v>42</v>
      </c>
      <c r="C166">
        <v>0</v>
      </c>
      <c r="D166">
        <v>1</v>
      </c>
      <c r="E166">
        <v>0.460671134584497</v>
      </c>
      <c r="F166">
        <v>0.255016218310545</v>
      </c>
      <c r="G166">
        <v>-9.16203047675224e-17</v>
      </c>
    </row>
    <row r="169" spans="1:7">
      <c r="A169" t="s">
        <v>164</v>
      </c>
      <c r="B169" t="s">
        <v>165</v>
      </c>
      <c r="C169">
        <v>18.7073439632447</v>
      </c>
    </row>
    <row r="170" spans="1:7">
      <c r="B170" t="s">
        <v>166</v>
      </c>
      <c r="C170">
        <v>17.7727979668221</v>
      </c>
    </row>
    <row r="171" spans="1:7">
      <c r="B171" t="s">
        <v>167</v>
      </c>
      <c r="C171">
        <v>15.8140119698843</v>
      </c>
    </row>
    <row r="172" spans="1:7">
      <c r="B172" t="s">
        <v>168</v>
      </c>
      <c r="C172">
        <v>5.21028556060376</v>
      </c>
    </row>
    <row r="173" spans="1:7">
      <c r="B173" t="s">
        <v>169</v>
      </c>
      <c r="C173">
        <v>78.2793592509273</v>
      </c>
    </row>
    <row r="174" spans="1:7">
      <c r="B174" t="s">
        <v>170</v>
      </c>
      <c r="C174">
        <v>27.4757291625174</v>
      </c>
    </row>
    <row r="175" spans="1:7">
      <c r="B175" t="s">
        <v>171</v>
      </c>
      <c r="C175">
        <v>0.350995836264359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15.8140119698843</v>
      </c>
      <c r="E177">
        <v>4.42477651462307</v>
      </c>
      <c r="F177">
        <v>-1.77635683940025e-15</v>
      </c>
    </row>
    <row r="178" spans="1:6">
      <c r="B178" t="s">
        <v>40</v>
      </c>
      <c r="C178">
        <v>0</v>
      </c>
      <c r="D178">
        <v>15.991830635127</v>
      </c>
      <c r="E178">
        <v>1.10976528239822</v>
      </c>
      <c r="F178">
        <v>0.273689877461841</v>
      </c>
    </row>
    <row r="179" spans="1:6">
      <c r="B179" t="s">
        <v>41</v>
      </c>
      <c r="C179">
        <v>0</v>
      </c>
      <c r="D179">
        <v>0.177818665242745</v>
      </c>
      <c r="E179">
        <v>12.4990007376595</v>
      </c>
      <c r="F179">
        <v>4.69846639208491</v>
      </c>
    </row>
    <row r="180" spans="1:6">
      <c r="B180" t="s">
        <v>42</v>
      </c>
      <c r="C180">
        <v>0</v>
      </c>
      <c r="D180">
        <v>1</v>
      </c>
      <c r="E180">
        <v>0.279801009576158</v>
      </c>
      <c r="F180">
        <v>-1.12328031797566e-16</v>
      </c>
    </row>
    <row r="183" spans="1:6">
      <c r="A183" t="s">
        <v>174</v>
      </c>
      <c r="B183" t="s">
        <v>175</v>
      </c>
      <c r="C183">
        <v>21.6818060667709</v>
      </c>
    </row>
    <row r="184" spans="1:6">
      <c r="B184" t="s">
        <v>176</v>
      </c>
      <c r="C184">
        <v>16.5439863325003</v>
      </c>
    </row>
    <row r="185" spans="1:6">
      <c r="B185" t="s">
        <v>177</v>
      </c>
      <c r="C185">
        <v>26.6036249817058</v>
      </c>
    </row>
    <row r="186" spans="1:6">
      <c r="B186" t="s">
        <v>178</v>
      </c>
      <c r="C186">
        <v>9.37046913976643</v>
      </c>
    </row>
    <row r="187" spans="1:6">
      <c r="B187" t="s">
        <v>179</v>
      </c>
      <c r="C187">
        <v>190.215918619197</v>
      </c>
    </row>
    <row r="188" spans="1:6">
      <c r="B188" t="s">
        <v>180</v>
      </c>
      <c r="C188">
        <v>68.1358468910209</v>
      </c>
    </row>
    <row r="189" spans="1:6">
      <c r="B189" t="s">
        <v>181</v>
      </c>
      <c r="C189">
        <v>0.358202654045089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26.6036249817058</v>
      </c>
      <c r="E191">
        <v>7.01266068405699</v>
      </c>
      <c r="F191">
        <v>2.66453525910038e-15</v>
      </c>
    </row>
    <row r="192" spans="1:6">
      <c r="B192" t="s">
        <v>40</v>
      </c>
      <c r="C192">
        <v>0</v>
      </c>
      <c r="D192">
        <v>27.2531793924798</v>
      </c>
      <c r="E192">
        <v>1.10976528239822</v>
      </c>
      <c r="F192">
        <v>0.273689877461841</v>
      </c>
    </row>
    <row r="193" spans="1:6">
      <c r="B193" t="s">
        <v>41</v>
      </c>
      <c r="C193">
        <v>0</v>
      </c>
      <c r="D193">
        <v>0.649554410773998</v>
      </c>
      <c r="E193">
        <v>20.700729580047</v>
      </c>
      <c r="F193">
        <v>7.28635056151882</v>
      </c>
    </row>
    <row r="194" spans="1:6">
      <c r="B194" t="s">
        <v>42</v>
      </c>
      <c r="C194">
        <v>0</v>
      </c>
      <c r="D194">
        <v>1</v>
      </c>
      <c r="E194">
        <v>0.263597937832882</v>
      </c>
      <c r="F194">
        <v>1.0015684933661e-16</v>
      </c>
    </row>
    <row r="197" spans="1:6">
      <c r="A197" t="s">
        <v>184</v>
      </c>
      <c r="B197" t="s">
        <v>185</v>
      </c>
      <c r="C197">
        <v>22.9922610802749</v>
      </c>
    </row>
    <row r="198" spans="1:6">
      <c r="B198" t="s">
        <v>186</v>
      </c>
      <c r="C198">
        <v>16.7159892353968</v>
      </c>
    </row>
    <row r="199" spans="1:6">
      <c r="B199" t="s">
        <v>187</v>
      </c>
      <c r="C199">
        <v>12.8432437456877</v>
      </c>
    </row>
    <row r="200" spans="1:6">
      <c r="B200" t="s">
        <v>188</v>
      </c>
      <c r="C200">
        <v>4.91728800518287</v>
      </c>
    </row>
    <row r="201" spans="1:6">
      <c r="B201" t="s">
        <v>189</v>
      </c>
      <c r="C201">
        <v>45.9145963908336</v>
      </c>
    </row>
    <row r="202" spans="1:6">
      <c r="B202" t="s">
        <v>190</v>
      </c>
      <c r="C202">
        <v>18.1764863055064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12.8432437456877</v>
      </c>
      <c r="E205">
        <v>0</v>
      </c>
    </row>
    <row r="206" spans="1:6">
      <c r="B206" t="s">
        <v>40</v>
      </c>
      <c r="C206">
        <v>0</v>
      </c>
      <c r="D206">
        <v>12.9996892891657</v>
      </c>
      <c r="E206">
        <v>0.273689877461841</v>
      </c>
    </row>
    <row r="207" spans="1:6">
      <c r="B207" t="s">
        <v>41</v>
      </c>
      <c r="C207">
        <v>0</v>
      </c>
      <c r="D207">
        <v>0.156445543478004</v>
      </c>
      <c r="E207">
        <v>13.1169336231496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23.9717126293396</v>
      </c>
    </row>
    <row r="212" spans="1:5">
      <c r="B212" t="s">
        <v>196</v>
      </c>
      <c r="C212">
        <v>15.6799355216277</v>
      </c>
    </row>
    <row r="213" spans="1:5">
      <c r="B213" t="s">
        <v>197</v>
      </c>
      <c r="C213">
        <v>23.9682678287468</v>
      </c>
    </row>
    <row r="214" spans="1:5">
      <c r="B214" t="s">
        <v>198</v>
      </c>
      <c r="C214">
        <v>8.82890368034276</v>
      </c>
    </row>
    <row r="215" spans="1:5">
      <c r="B215" t="s">
        <v>199</v>
      </c>
      <c r="C215">
        <v>138.416746711012</v>
      </c>
    </row>
    <row r="216" spans="1:5">
      <c r="B216" t="s">
        <v>200</v>
      </c>
      <c r="C216">
        <v>54.3938100755731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23.9682678287468</v>
      </c>
      <c r="E219">
        <v>-3.5527136788005e-15</v>
      </c>
    </row>
    <row r="220" spans="1:5">
      <c r="B220" t="s">
        <v>40</v>
      </c>
      <c r="C220">
        <v>0</v>
      </c>
      <c r="D220">
        <v>24.602710917322</v>
      </c>
      <c r="E220">
        <v>0.273689877461841</v>
      </c>
    </row>
    <row r="221" spans="1:5">
      <c r="B221" t="s">
        <v>41</v>
      </c>
      <c r="C221">
        <v>0</v>
      </c>
      <c r="D221">
        <v>0.634443088575265</v>
      </c>
      <c r="E221">
        <v>24.2419577062086</v>
      </c>
    </row>
    <row r="222" spans="1:5">
      <c r="B222" t="s">
        <v>42</v>
      </c>
      <c r="C222">
        <v>0</v>
      </c>
      <c r="D222">
        <v>1</v>
      </c>
      <c r="E222">
        <v>-1.48225716776224e-16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14.3052608642309</v>
      </c>
      <c r="C2">
        <v>19.7855185431819</v>
      </c>
      <c r="D2">
        <v>26.376523683431</v>
      </c>
      <c r="E2">
        <v>9.54382079983035</v>
      </c>
      <c r="F2">
        <v>348.170112621289</v>
      </c>
      <c r="G2">
        <v>225.024270373717</v>
      </c>
      <c r="H2">
        <v>0.646305533463409</v>
      </c>
    </row>
    <row r="3" spans="1:8">
      <c r="A3" t="s">
        <v>62</v>
      </c>
      <c r="B3">
        <v>18.1284224027569</v>
      </c>
      <c r="C3">
        <v>18.7514773088578</v>
      </c>
      <c r="D3">
        <v>36.6589421097275</v>
      </c>
      <c r="E3">
        <v>14.8883045535073</v>
      </c>
      <c r="F3">
        <v>564.547708489803</v>
      </c>
      <c r="G3">
        <v>313.486964218377</v>
      </c>
      <c r="H3">
        <v>0.555288701918518</v>
      </c>
    </row>
    <row r="4" spans="1:8">
      <c r="A4" t="s">
        <v>72</v>
      </c>
      <c r="B4">
        <v>12.5219990615614</v>
      </c>
      <c r="C4">
        <v>19.8237652956087</v>
      </c>
      <c r="D4">
        <v>23.576188412179</v>
      </c>
      <c r="E4">
        <v>7.46945076754736</v>
      </c>
      <c r="F4">
        <v>278.788427974016</v>
      </c>
      <c r="G4">
        <v>157.517541328476</v>
      </c>
      <c r="H4">
        <v>0.565007459144457</v>
      </c>
    </row>
    <row r="5" spans="1:8">
      <c r="A5" t="s">
        <v>82</v>
      </c>
      <c r="B5">
        <v>16.6278672937053</v>
      </c>
      <c r="C5">
        <v>18.682746587834</v>
      </c>
      <c r="D5">
        <v>34.5328863445018</v>
      </c>
      <c r="E5">
        <v>12.4824172772368</v>
      </c>
      <c r="F5">
        <v>484.323730981638</v>
      </c>
      <c r="G5">
        <v>238.291882388084</v>
      </c>
      <c r="H5">
        <v>0.492009511706372</v>
      </c>
    </row>
    <row r="6" spans="1:8">
      <c r="A6" t="s">
        <v>92</v>
      </c>
      <c r="B6">
        <v>12.6924574747149</v>
      </c>
      <c r="C6">
        <v>19.6976712673179</v>
      </c>
      <c r="D6">
        <v>23.2968178835168</v>
      </c>
      <c r="E6">
        <v>6.73359702326025</v>
      </c>
      <c r="F6">
        <v>243.451746882751</v>
      </c>
      <c r="G6">
        <v>113.530225601179</v>
      </c>
      <c r="H6">
        <v>0.46633563757444</v>
      </c>
    </row>
    <row r="7" spans="1:8">
      <c r="A7" t="s">
        <v>102</v>
      </c>
      <c r="B7">
        <v>16.8073399992533</v>
      </c>
      <c r="C7">
        <v>18.4744130083335</v>
      </c>
      <c r="D7">
        <v>34.281498129786</v>
      </c>
      <c r="E7">
        <v>11.5085037286245</v>
      </c>
      <c r="F7">
        <v>433.660951341793</v>
      </c>
      <c r="G7">
        <v>185.392482307577</v>
      </c>
      <c r="H7">
        <v>0.427505593330348</v>
      </c>
    </row>
    <row r="8" spans="1:8">
      <c r="A8" t="s">
        <v>112</v>
      </c>
      <c r="B8">
        <v>13.3809743001112</v>
      </c>
      <c r="C8">
        <v>19.4461821813934</v>
      </c>
      <c r="D8">
        <v>22.1183362592164</v>
      </c>
      <c r="E8">
        <v>6.24453379284386</v>
      </c>
      <c r="F8">
        <v>200.723901552389</v>
      </c>
      <c r="G8">
        <v>82.1464933859498</v>
      </c>
      <c r="H8">
        <v>0.409251179110373</v>
      </c>
    </row>
    <row r="9" spans="1:8">
      <c r="A9" t="s">
        <v>122</v>
      </c>
      <c r="B9">
        <v>17.4773864988976</v>
      </c>
      <c r="C9">
        <v>18.165358813561</v>
      </c>
      <c r="D9">
        <v>33.0322801016858</v>
      </c>
      <c r="E9">
        <v>10.8479846061704</v>
      </c>
      <c r="F9">
        <v>372.438958146507</v>
      </c>
      <c r="G9">
        <v>145.238724581953</v>
      </c>
      <c r="H9">
        <v>0.389966520432645</v>
      </c>
    </row>
    <row r="10" spans="1:8">
      <c r="A10" t="s">
        <v>132</v>
      </c>
      <c r="B10">
        <v>14.486772663307</v>
      </c>
      <c r="C10">
        <v>19.0693878409854</v>
      </c>
      <c r="D10">
        <v>20.4374475359685</v>
      </c>
      <c r="E10">
        <v>5.84959257411066</v>
      </c>
      <c r="F10">
        <v>157.368346026957</v>
      </c>
      <c r="G10">
        <v>58.7188453779081</v>
      </c>
      <c r="H10">
        <v>0.373129964572733</v>
      </c>
    </row>
    <row r="11" spans="1:8">
      <c r="A11" t="s">
        <v>142</v>
      </c>
      <c r="B11">
        <v>18.4866627687782</v>
      </c>
      <c r="C11">
        <v>17.7562181785718</v>
      </c>
      <c r="D11">
        <v>31.2536695179396</v>
      </c>
      <c r="E11">
        <v>10.3072602268297</v>
      </c>
      <c r="F11">
        <v>309.411328227602</v>
      </c>
      <c r="G11">
        <v>113.635929597561</v>
      </c>
      <c r="H11">
        <v>0.367264929336947</v>
      </c>
    </row>
    <row r="12" spans="1:8">
      <c r="A12" t="s">
        <v>152</v>
      </c>
      <c r="B12">
        <v>16.1400047414821</v>
      </c>
      <c r="C12">
        <v>18.5363351040433</v>
      </c>
      <c r="D12">
        <v>18.3415016920748</v>
      </c>
      <c r="E12">
        <v>5.50732005096341</v>
      </c>
      <c r="F12">
        <v>116.009998202373</v>
      </c>
      <c r="G12">
        <v>40.9288920641524</v>
      </c>
      <c r="H12">
        <v>0.352804867669717</v>
      </c>
    </row>
    <row r="13" spans="1:8">
      <c r="A13" t="s">
        <v>162</v>
      </c>
      <c r="B13">
        <v>19.8613371399894</v>
      </c>
      <c r="C13">
        <v>17.2295158945391</v>
      </c>
      <c r="D13">
        <v>29.0823662490686</v>
      </c>
      <c r="E13">
        <v>9.82720003015724</v>
      </c>
      <c r="F13">
        <v>247.92717227331</v>
      </c>
      <c r="G13">
        <v>88.3294583321202</v>
      </c>
      <c r="H13">
        <v>0.356271793535997</v>
      </c>
    </row>
    <row r="14" spans="1:8">
      <c r="A14" t="s">
        <v>172</v>
      </c>
      <c r="B14">
        <v>18.7073439632447</v>
      </c>
      <c r="C14">
        <v>17.7727979668221</v>
      </c>
      <c r="D14">
        <v>15.8140119698843</v>
      </c>
      <c r="E14">
        <v>5.21028556060376</v>
      </c>
      <c r="F14">
        <v>78.2793592509273</v>
      </c>
      <c r="G14">
        <v>27.4757291625174</v>
      </c>
      <c r="H14">
        <v>0.350995836264359</v>
      </c>
    </row>
    <row r="15" spans="1:8">
      <c r="A15" t="s">
        <v>182</v>
      </c>
      <c r="B15">
        <v>21.6818060667709</v>
      </c>
      <c r="C15">
        <v>16.5439863325003</v>
      </c>
      <c r="D15">
        <v>26.6036249817058</v>
      </c>
      <c r="E15">
        <v>9.37046913976643</v>
      </c>
      <c r="F15">
        <v>190.215918619197</v>
      </c>
      <c r="G15">
        <v>68.1358468910209</v>
      </c>
      <c r="H15">
        <v>0.358202654045089</v>
      </c>
    </row>
    <row r="16" spans="1:8">
      <c r="A16" t="s">
        <v>192</v>
      </c>
      <c r="B16">
        <v>22.9922610802749</v>
      </c>
      <c r="C16">
        <v>16.7159892353968</v>
      </c>
      <c r="D16">
        <v>12.8432437456877</v>
      </c>
      <c r="E16">
        <v>4.91728800518287</v>
      </c>
      <c r="F16">
        <v>45.9145963908336</v>
      </c>
      <c r="G16">
        <v>18.1764863055064</v>
      </c>
      <c r="H16">
        <v>0.395875990083519</v>
      </c>
    </row>
    <row r="17" spans="1:8">
      <c r="A17" t="s">
        <v>202</v>
      </c>
      <c r="B17">
        <v>23.9717126293396</v>
      </c>
      <c r="C17">
        <v>15.6799355216277</v>
      </c>
      <c r="D17">
        <v>23.9682678287468</v>
      </c>
      <c r="E17">
        <v>8.82890368034276</v>
      </c>
      <c r="F17">
        <v>138.416746711012</v>
      </c>
      <c r="G17">
        <v>54.3938100755731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2015-04-15T21:47:45Z</dcterms:created>
  <dcterms:modified xsi:type="dcterms:W3CDTF">2015-04-15T21:47:45Z</dcterms:modified>
</cp:coreProperties>
</file>